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<sst xmlns="http://schemas.openxmlformats.org/spreadsheetml/2006/main">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</sst>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21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I36:M36"/>
    <mergeCell ref="C36:H36"/>
    <mergeCell ref="I37:M37"/>
    <mergeCell ref="C37:H37"/>
    <mergeCell ref="C38:H38"/>
    <mergeCell ref="I38:M38"/>
    <mergeCell ref="C39:N39"/>
    <mergeCell ref="B39:B44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G4:I4"/>
    <mergeCell ref="C4:D4"/>
    <mergeCell ref="B5:D5"/>
    <mergeCell ref="E5:N5"/>
    <mergeCell ref="C6:M6"/>
    <mergeCell ref="B6:B33"/>
    <mergeCell ref="P9:U9"/>
    <mergeCell ref="C9:M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2026-03-24T00:22:44Z</dcterms:modified>
</cp:coreProperties>
</file>