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7442A41-31E6-49A8-A210-F5613F646353}" xr6:coauthVersionLast="47" xr6:coauthVersionMax="47" xr10:uidLastSave="{00000000-0000-0000-0000-000000000000}"/>
  <bookViews>
    <workbookView xWindow="-120" yWindow="-120" windowWidth="38610" windowHeight="18720" xr2:uid="{E41E8592-B25A-4F05-BC81-8F5055E94BE3}"/>
  </bookViews>
  <sheets>
    <sheet name="1" sheetId="1" r:id="rId1"/>
  </sheets>
  <definedNames>
    <definedName name="_xlnm.Print_Area" localSheetId="0">'1'!$B$1:$N$49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<sst xmlns="http://schemas.openxmlformats.org/spreadsheetml/2006/main" count="15" uniqueCount="11">
  <si>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</si>
  <si>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</si>
  <si>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</si>
  <si>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</si>
  <si>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</si>
  <si>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</si>
  <si>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</si>
  <si>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</si>
  <si>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</si>
  <si>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템플릿 파이널 테스트</t>
    <phoneticPr fontId="2" type="noConversion"/>
  </si>
  <si>
    <t>협조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</si>
</sst>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yyyy/mm/dd;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6" fontId="10" fillId="0" borderId="31" xfId="0" applyNumberFormat="1" applyFont="1" applyBorder="1" applyAlignment="1" applyProtection="1">
      <alignment horizontal="left" vertical="center" wrapText="1"/>
      <protection locked="0"/>
    </xf>
    <xf numFmtId="176" fontId="10" fillId="0" borderId="32" xfId="0" applyNumberFormat="1" applyFont="1" applyBorder="1" applyAlignment="1" applyProtection="1">
      <alignment horizontal="left" vertical="center" wrapText="1"/>
      <protection locked="0"/>
    </xf>
    <xf numFmtId="176" fontId="10" fillId="0" borderId="34" xfId="0" applyNumberFormat="1" applyFont="1" applyBorder="1" applyAlignment="1" applyProtection="1">
      <alignment horizontal="left" vertical="center" wrapText="1"/>
      <protection locked="0"/>
    </xf>
    <xf numFmtId="177" fontId="10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>
      <alignment horizontal="right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6" fontId="10" fillId="0" borderId="21" xfId="0" applyNumberFormat="1" applyFont="1" applyBorder="1" applyAlignment="1" applyProtection="1">
      <alignment horizontal="left" vertical="top" wrapText="1"/>
      <protection locked="0"/>
    </xf>
    <xf numFmtId="176" fontId="10" fillId="0" borderId="22" xfId="0" applyNumberFormat="1" applyFont="1" applyBorder="1" applyAlignment="1" applyProtection="1">
      <alignment horizontal="left" vertical="top" wrapText="1"/>
      <protection locked="0"/>
    </xf>
    <xf numFmtId="176" fontId="10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U156"/>
  <sheetViews>
    <sheetView showGridLines="0" tabSelected="1" zoomScaleNormal="100" workbookViewId="0"/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8" width="4.28515625" style="1" customWidth="1"/>
    <col min="9" max="9" width="13.5703125" style="1" customWidth="1"/>
    <col min="10" max="11" width="4.28515625" style="1" customWidth="1"/>
    <col min="12" max="14" width="13.5703125" style="1" customWidth="1"/>
    <col min="15" max="15" width="1.85546875" style="1" customWidth="1"/>
    <col min="16" max="16" width="9.140625" style="1"/>
    <col min="17" max="17" width="13.5703125" style="1" bestFit="1" customWidth="1"/>
    <col min="18" max="16384" width="9.140625" style="1"/>
  </cols>
  <sheetData>
    <row r="1" spans="2:21" ht="12" customHeight="1" x14ac:dyDescent="0.15"/>
    <row r="2" spans="2:21" ht="30" customHeight="1" x14ac:dyDescent="0.15">
      <c r="B2" s="58" t="s">
        <v>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Q2" s="3"/>
      <c r="R2" s="3"/>
      <c r="S2" s="3"/>
      <c r="T2" s="3"/>
      <c r="U2" s="3"/>
    </row>
    <row r="3" spans="2:21" s="6" customFormat="1" ht="30" customHeight="1" x14ac:dyDescent="0.15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P3" s="7"/>
      <c r="Q3" s="8"/>
      <c r="R3" s="9"/>
      <c r="S3" s="9"/>
      <c r="T3" s="9"/>
    </row>
    <row r="4" spans="2:21" s="6" customFormat="1" ht="30" customHeight="1" thickBot="1" x14ac:dyDescent="0.2">
      <c r="B4" s="10"/>
      <c r="C4" s="61"/>
      <c r="D4" s="61"/>
      <c r="E4" s="10"/>
      <c r="F4" s="11"/>
      <c r="G4" s="61" t="s">
        <v>1</v>
      </c>
      <c r="H4" s="61"/>
      <c r="I4" s="61"/>
      <c r="J4" s="10"/>
      <c r="K4" s="10"/>
      <c r="L4" s="22">
        <v>45894</v>
      </c>
      <c r="M4" s="12" t="s">
        <v>2</v>
      </c>
      <c r="N4" s="22">
        <v>45898</v>
      </c>
      <c r="P4" s="7"/>
      <c r="Q4" s="13"/>
      <c r="R4" s="13"/>
    </row>
    <row r="5" spans="2:21" s="6" customFormat="1" ht="30" customHeight="1" thickBot="1" x14ac:dyDescent="0.2">
      <c r="B5" s="62"/>
      <c r="C5" s="63"/>
      <c r="D5" s="64"/>
      <c r="E5" s="65"/>
      <c r="F5" s="66"/>
      <c r="G5" s="66"/>
      <c r="H5" s="66"/>
      <c r="I5" s="66"/>
      <c r="J5" s="66"/>
      <c r="K5" s="66"/>
      <c r="L5" s="66"/>
      <c r="M5" s="66"/>
      <c r="N5" s="67"/>
    </row>
    <row r="6" spans="2:21" s="6" customFormat="1" ht="17.45" customHeight="1" thickTop="1" x14ac:dyDescent="0.15">
      <c r="B6" s="52" t="s">
        <v>3</v>
      </c>
      <c r="C6" s="54" t="s">
        <v>4</v>
      </c>
      <c r="D6" s="55"/>
      <c r="E6" s="55"/>
      <c r="F6" s="55"/>
      <c r="G6" s="55"/>
      <c r="H6" s="55"/>
      <c r="I6" s="55"/>
      <c r="J6" s="55"/>
      <c r="K6" s="55"/>
      <c r="L6" s="55"/>
      <c r="M6" s="56"/>
      <c r="N6" s="14" t="s">
        <v>5</v>
      </c>
    </row>
    <row r="7" spans="2:21" s="6" customFormat="1" ht="17.45" customHeight="1" x14ac:dyDescent="0.15">
      <c r="B7" s="53"/>
      <c r="C7" s="27"/>
      <c r="D7" s="28"/>
      <c r="E7" s="28"/>
      <c r="F7" s="28"/>
      <c r="G7" s="28"/>
      <c r="H7" s="28"/>
      <c r="I7" s="28"/>
      <c r="J7" s="28"/>
      <c r="K7" s="28"/>
      <c r="L7" s="28"/>
      <c r="M7" s="46"/>
      <c r="N7" s="15"/>
    </row>
    <row r="8" spans="2:21" s="6" customFormat="1" ht="17.45" customHeight="1" x14ac:dyDescent="0.15">
      <c r="B8" s="53"/>
      <c r="C8" s="36"/>
      <c r="D8" s="37"/>
      <c r="E8" s="37"/>
      <c r="F8" s="37"/>
      <c r="G8" s="37"/>
      <c r="H8" s="37"/>
      <c r="I8" s="37"/>
      <c r="J8" s="37"/>
      <c r="K8" s="37"/>
      <c r="L8" s="37"/>
      <c r="M8" s="38"/>
      <c r="N8" s="16"/>
      <c r="T8" s="13"/>
    </row>
    <row r="9" spans="2:21" s="6" customFormat="1" ht="17.45" customHeight="1" x14ac:dyDescent="0.15">
      <c r="B9" s="53"/>
      <c r="C9" s="36"/>
      <c r="D9" s="37"/>
      <c r="E9" s="37"/>
      <c r="F9" s="37"/>
      <c r="G9" s="37"/>
      <c r="H9" s="37"/>
      <c r="I9" s="37"/>
      <c r="J9" s="37"/>
      <c r="K9" s="37"/>
      <c r="L9" s="37"/>
      <c r="M9" s="38"/>
      <c r="N9" s="16"/>
      <c r="P9" s="57"/>
      <c r="Q9" s="57"/>
      <c r="R9" s="57"/>
      <c r="S9" s="57"/>
      <c r="T9" s="57"/>
      <c r="U9" s="57"/>
    </row>
    <row r="10" spans="2:21" s="6" customFormat="1" ht="17.45" customHeight="1" x14ac:dyDescent="0.15">
      <c r="B10" s="53"/>
      <c r="C10" s="36"/>
      <c r="D10" s="37"/>
      <c r="E10" s="37"/>
      <c r="F10" s="37"/>
      <c r="G10" s="37"/>
      <c r="H10" s="37"/>
      <c r="I10" s="37"/>
      <c r="J10" s="37"/>
      <c r="K10" s="37"/>
      <c r="L10" s="37"/>
      <c r="M10" s="38"/>
      <c r="N10" s="16"/>
      <c r="R10" s="13"/>
    </row>
    <row r="11" spans="2:21" s="6" customFormat="1" ht="17.45" customHeight="1" x14ac:dyDescent="0.15">
      <c r="B11" s="53"/>
      <c r="C11" s="36"/>
      <c r="D11" s="37"/>
      <c r="E11" s="37"/>
      <c r="F11" s="37"/>
      <c r="G11" s="37"/>
      <c r="H11" s="37"/>
      <c r="I11" s="37"/>
      <c r="J11" s="37"/>
      <c r="K11" s="37"/>
      <c r="L11" s="37"/>
      <c r="M11" s="38"/>
      <c r="N11" s="16"/>
    </row>
    <row r="12" spans="2:21" s="6" customFormat="1" ht="17.45" customHeight="1" x14ac:dyDescent="0.15">
      <c r="B12" s="53"/>
      <c r="C12" s="36"/>
      <c r="D12" s="37"/>
      <c r="E12" s="37"/>
      <c r="F12" s="37"/>
      <c r="G12" s="37"/>
      <c r="H12" s="37"/>
      <c r="I12" s="37"/>
      <c r="J12" s="37"/>
      <c r="K12" s="37"/>
      <c r="L12" s="37"/>
      <c r="M12" s="38"/>
      <c r="N12" s="16"/>
    </row>
    <row r="13" spans="2:21" s="6" customFormat="1" ht="17.45" customHeight="1" x14ac:dyDescent="0.15">
      <c r="B13" s="53"/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8"/>
      <c r="N13" s="16"/>
    </row>
    <row r="14" spans="2:21" s="6" customFormat="1" ht="17.45" customHeight="1" x14ac:dyDescent="0.15">
      <c r="B14" s="53"/>
      <c r="C14" s="36"/>
      <c r="D14" s="37"/>
      <c r="E14" s="37"/>
      <c r="F14" s="37"/>
      <c r="G14" s="37"/>
      <c r="H14" s="37"/>
      <c r="I14" s="37"/>
      <c r="J14" s="37"/>
      <c r="K14" s="37"/>
      <c r="L14" s="37"/>
      <c r="M14" s="38"/>
      <c r="N14" s="16"/>
    </row>
    <row r="15" spans="2:21" s="6" customFormat="1" ht="17.45" customHeight="1" x14ac:dyDescent="0.15">
      <c r="B15" s="53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8"/>
      <c r="N15" s="16"/>
    </row>
    <row r="16" spans="2:21" s="6" customFormat="1" ht="17.45" customHeight="1" x14ac:dyDescent="0.15">
      <c r="B16" s="53"/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16"/>
    </row>
    <row r="17" spans="2:14" s="6" customFormat="1" ht="17.45" customHeight="1" x14ac:dyDescent="0.15">
      <c r="B17" s="53"/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8"/>
      <c r="N17" s="16"/>
    </row>
    <row r="18" spans="2:14" s="6" customFormat="1" ht="17.45" customHeight="1" x14ac:dyDescent="0.15">
      <c r="B18" s="53"/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8"/>
      <c r="N18" s="16"/>
    </row>
    <row r="19" spans="2:14" s="6" customFormat="1" ht="17.45" customHeight="1" x14ac:dyDescent="0.15">
      <c r="B19" s="53"/>
      <c r="C19" s="36"/>
      <c r="D19" s="37"/>
      <c r="E19" s="37"/>
      <c r="F19" s="37"/>
      <c r="G19" s="37"/>
      <c r="H19" s="37"/>
      <c r="I19" s="37"/>
      <c r="J19" s="37"/>
      <c r="K19" s="37"/>
      <c r="L19" s="37"/>
      <c r="M19" s="38"/>
      <c r="N19" s="16"/>
    </row>
    <row r="20" spans="2:14" s="6" customFormat="1" ht="17.45" customHeight="1" x14ac:dyDescent="0.15">
      <c r="B20" s="53"/>
      <c r="C20" s="36"/>
      <c r="D20" s="37"/>
      <c r="E20" s="37"/>
      <c r="F20" s="37"/>
      <c r="G20" s="37"/>
      <c r="H20" s="37"/>
      <c r="I20" s="37"/>
      <c r="J20" s="37"/>
      <c r="K20" s="37"/>
      <c r="L20" s="37"/>
      <c r="M20" s="38"/>
      <c r="N20" s="16"/>
    </row>
    <row r="21" spans="2:14" s="6" customFormat="1" ht="17.45" customHeight="1" x14ac:dyDescent="0.15">
      <c r="B21" s="53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8"/>
      <c r="N21" s="16"/>
    </row>
    <row r="22" spans="2:14" s="6" customFormat="1" ht="17.45" customHeight="1" x14ac:dyDescent="0.15">
      <c r="B22" s="53"/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38"/>
      <c r="N22" s="16"/>
    </row>
    <row r="23" spans="2:14" s="6" customFormat="1" ht="17.45" customHeight="1" x14ac:dyDescent="0.15">
      <c r="B23" s="53"/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8"/>
      <c r="N23" s="16"/>
    </row>
    <row r="24" spans="2:14" s="6" customFormat="1" ht="17.45" customHeight="1" x14ac:dyDescent="0.15">
      <c r="B24" s="53"/>
      <c r="C24" s="36"/>
      <c r="D24" s="37"/>
      <c r="E24" s="37"/>
      <c r="F24" s="37"/>
      <c r="G24" s="37"/>
      <c r="H24" s="37"/>
      <c r="I24" s="37"/>
      <c r="J24" s="37"/>
      <c r="K24" s="37"/>
      <c r="L24" s="37"/>
      <c r="M24" s="38"/>
      <c r="N24" s="16"/>
    </row>
    <row r="25" spans="2:14" s="6" customFormat="1" ht="17.45" customHeight="1" x14ac:dyDescent="0.15">
      <c r="B25" s="53"/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8"/>
      <c r="N25" s="16"/>
    </row>
    <row r="26" spans="2:14" s="6" customFormat="1" ht="17.45" customHeight="1" x14ac:dyDescent="0.15">
      <c r="B26" s="53"/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8"/>
      <c r="N26" s="16"/>
    </row>
    <row r="27" spans="2:14" s="6" customFormat="1" ht="17.45" customHeight="1" x14ac:dyDescent="0.15">
      <c r="B27" s="53"/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8"/>
      <c r="N27" s="16"/>
    </row>
    <row r="28" spans="2:14" s="6" customFormat="1" ht="17.45" customHeight="1" x14ac:dyDescent="0.15">
      <c r="B28" s="53"/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8"/>
      <c r="N28" s="16"/>
    </row>
    <row r="29" spans="2:14" s="6" customFormat="1" ht="17.45" customHeight="1" x14ac:dyDescent="0.15">
      <c r="B29" s="53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8"/>
      <c r="N29" s="16"/>
    </row>
    <row r="30" spans="2:14" s="6" customFormat="1" ht="17.45" customHeight="1" x14ac:dyDescent="0.15">
      <c r="B30" s="53"/>
      <c r="C30" s="36"/>
      <c r="D30" s="37"/>
      <c r="E30" s="37"/>
      <c r="F30" s="37"/>
      <c r="G30" s="37"/>
      <c r="H30" s="37"/>
      <c r="I30" s="37"/>
      <c r="J30" s="37"/>
      <c r="K30" s="37"/>
      <c r="L30" s="37"/>
      <c r="M30" s="38"/>
      <c r="N30" s="16"/>
    </row>
    <row r="31" spans="2:14" s="6" customFormat="1" ht="17.45" customHeight="1" x14ac:dyDescent="0.15">
      <c r="B31" s="53"/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8"/>
      <c r="N31" s="16"/>
    </row>
    <row r="32" spans="2:14" s="6" customFormat="1" ht="17.45" customHeight="1" x14ac:dyDescent="0.15">
      <c r="B32" s="53"/>
      <c r="C32" s="36"/>
      <c r="D32" s="37"/>
      <c r="E32" s="37"/>
      <c r="F32" s="37"/>
      <c r="G32" s="37"/>
      <c r="H32" s="37"/>
      <c r="I32" s="37"/>
      <c r="J32" s="37"/>
      <c r="K32" s="37"/>
      <c r="L32" s="37"/>
      <c r="M32" s="38"/>
      <c r="N32" s="16"/>
    </row>
    <row r="33" spans="2:21" s="6" customFormat="1" ht="17.45" customHeight="1" x14ac:dyDescent="0.15">
      <c r="B33" s="53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1"/>
      <c r="N33" s="17"/>
    </row>
    <row r="34" spans="2:21" s="6" customFormat="1" ht="17.45" customHeight="1" x14ac:dyDescent="0.15">
      <c r="B34" s="24" t="s">
        <v>6</v>
      </c>
      <c r="C34" s="43" t="s">
        <v>4</v>
      </c>
      <c r="D34" s="44"/>
      <c r="E34" s="44"/>
      <c r="F34" s="44"/>
      <c r="G34" s="44"/>
      <c r="H34" s="44"/>
      <c r="I34" s="44"/>
      <c r="J34" s="44"/>
      <c r="K34" s="44"/>
      <c r="L34" s="44"/>
      <c r="M34" s="45"/>
      <c r="N34" s="18" t="s">
        <v>7</v>
      </c>
    </row>
    <row r="35" spans="2:21" s="6" customFormat="1" ht="17.45" customHeight="1" x14ac:dyDescent="0.15">
      <c r="B35" s="25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46"/>
      <c r="N35" s="19"/>
    </row>
    <row r="36" spans="2:21" s="6" customFormat="1" ht="17.45" customHeight="1" x14ac:dyDescent="0.15">
      <c r="B36" s="25"/>
      <c r="C36" s="47"/>
      <c r="D36" s="31"/>
      <c r="E36" s="31"/>
      <c r="F36" s="31"/>
      <c r="G36" s="31"/>
      <c r="H36" s="31"/>
      <c r="I36" s="31"/>
      <c r="J36" s="31"/>
      <c r="K36" s="31"/>
      <c r="L36" s="31"/>
      <c r="M36" s="48"/>
      <c r="N36" s="20"/>
    </row>
    <row r="37" spans="2:21" s="6" customFormat="1" ht="17.45" customHeight="1" x14ac:dyDescent="0.15">
      <c r="B37" s="25"/>
      <c r="C37" s="47"/>
      <c r="D37" s="31"/>
      <c r="E37" s="31"/>
      <c r="F37" s="31"/>
      <c r="G37" s="31"/>
      <c r="H37" s="31"/>
      <c r="I37" s="31"/>
      <c r="J37" s="31"/>
      <c r="K37" s="31"/>
      <c r="L37" s="31"/>
      <c r="M37" s="48"/>
      <c r="N37" s="20"/>
    </row>
    <row r="38" spans="2:21" s="6" customFormat="1" ht="17.45" customHeight="1" x14ac:dyDescent="0.15">
      <c r="B38" s="42"/>
      <c r="C38" s="49"/>
      <c r="D38" s="50"/>
      <c r="E38" s="50"/>
      <c r="F38" s="50"/>
      <c r="G38" s="50"/>
      <c r="H38" s="50"/>
      <c r="I38" s="50"/>
      <c r="J38" s="50"/>
      <c r="K38" s="50"/>
      <c r="L38" s="50"/>
      <c r="M38" s="51"/>
      <c r="N38" s="21"/>
    </row>
    <row r="39" spans="2:21" s="6" customFormat="1" ht="17.45" customHeight="1" x14ac:dyDescent="0.15">
      <c r="B39" s="24" t="s">
        <v>8</v>
      </c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9"/>
    </row>
    <row r="40" spans="2:21" s="6" customFormat="1" ht="17.45" customHeight="1" x14ac:dyDescent="0.15">
      <c r="B40" s="25"/>
      <c r="C40" s="30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</row>
    <row r="41" spans="2:21" s="6" customFormat="1" ht="17.45" customHeight="1" x14ac:dyDescent="0.15">
      <c r="B41" s="25"/>
      <c r="C41" s="30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2"/>
    </row>
    <row r="42" spans="2:21" s="6" customFormat="1" ht="17.45" customHeight="1" x14ac:dyDescent="0.15">
      <c r="B42" s="25"/>
      <c r="C42" s="3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2:21" s="6" customFormat="1" ht="17.45" customHeight="1" x14ac:dyDescent="0.15">
      <c r="B43" s="25"/>
      <c r="C43" s="30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2"/>
    </row>
    <row r="44" spans="2:21" s="6" customFormat="1" ht="17.45" customHeight="1" thickBot="1" x14ac:dyDescent="0.2">
      <c r="B44" s="26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</row>
    <row r="45" spans="2:21" s="6" customFormat="1" ht="17.45" customHeight="1" x14ac:dyDescent="0.15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  <row r="46" spans="2:21" s="6" customFormat="1" ht="17.45" customHeight="1" x14ac:dyDescent="0.15"/>
    <row r="47" spans="2:21" ht="15" customHeight="1" x14ac:dyDescent="0.15">
      <c r="B47" s="2"/>
      <c r="C47" s="2"/>
      <c r="D47" s="2"/>
      <c r="E47" s="2"/>
      <c r="F47" s="2"/>
      <c r="G47" s="2"/>
      <c r="H47" s="70" t="s">
        <v>10</v>
      </c>
      <c r="I47" s="4" t="s">
        <v>0</v>
      </c>
      <c r="J47" s="68"/>
      <c r="K47" s="70" t="s">
        <v>0</v>
      </c>
      <c r="L47" s="4" t="s">
        <v>0</v>
      </c>
      <c r="M47" s="4" t="s">
        <v>0</v>
      </c>
      <c r="N47" s="2"/>
      <c r="Q47" s="3"/>
      <c r="R47" s="3"/>
      <c r="S47" s="3"/>
      <c r="T47" s="3"/>
      <c r="U47" s="3"/>
    </row>
    <row r="48" spans="2:21" ht="45" customHeight="1" x14ac:dyDescent="0.15">
      <c r="B48" s="2"/>
      <c r="C48" s="2"/>
      <c r="D48" s="2"/>
      <c r="E48" s="2"/>
      <c r="F48" s="2"/>
      <c r="G48" s="2"/>
      <c r="H48" s="71"/>
      <c r="I48" s="5"/>
      <c r="J48" s="69"/>
      <c r="K48" s="71"/>
      <c r="L48" s="5"/>
      <c r="M48" s="5"/>
      <c r="N48" s="2"/>
      <c r="Q48" s="3"/>
      <c r="R48" s="3"/>
      <c r="S48" s="3"/>
      <c r="T48" s="3"/>
      <c r="U48" s="3"/>
    </row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2">
    <mergeCell ref="H47:H48"/>
    <mergeCell ref="K47:K48"/>
    <mergeCell ref="B2:N2"/>
    <mergeCell ref="B3:N3"/>
    <mergeCell ref="C4:D4"/>
    <mergeCell ref="G4:I4"/>
    <mergeCell ref="B5:D5"/>
    <mergeCell ref="E5:N5"/>
    <mergeCell ref="P9:U9"/>
    <mergeCell ref="C10:M10"/>
    <mergeCell ref="C11:M11"/>
    <mergeCell ref="C12:M12"/>
    <mergeCell ref="C13:M13"/>
    <mergeCell ref="C19:M19"/>
    <mergeCell ref="B6:B33"/>
    <mergeCell ref="C6:M6"/>
    <mergeCell ref="C7:M7"/>
    <mergeCell ref="C8:M8"/>
    <mergeCell ref="C9:M9"/>
    <mergeCell ref="C14:M14"/>
    <mergeCell ref="C15:M15"/>
    <mergeCell ref="C16:M16"/>
    <mergeCell ref="C17:M17"/>
    <mergeCell ref="C18:M18"/>
    <mergeCell ref="C31:M31"/>
    <mergeCell ref="C20:M20"/>
    <mergeCell ref="C21:M21"/>
    <mergeCell ref="C22:M22"/>
    <mergeCell ref="C23:M23"/>
    <mergeCell ref="C24:M24"/>
    <mergeCell ref="C25:M25"/>
    <mergeCell ref="C26:M26"/>
    <mergeCell ref="C27:M27"/>
    <mergeCell ref="C28:M28"/>
    <mergeCell ref="C29:M29"/>
    <mergeCell ref="C30:M30"/>
    <mergeCell ref="C32:M32"/>
    <mergeCell ref="C33:M33"/>
    <mergeCell ref="B34:B38"/>
    <mergeCell ref="C34:M34"/>
    <mergeCell ref="C35:M35"/>
    <mergeCell ref="C36:M36"/>
    <mergeCell ref="C37:M37"/>
    <mergeCell ref="C38:M38"/>
    <mergeCell ref="B45:N45"/>
    <mergeCell ref="B39:B44"/>
    <mergeCell ref="C39:N39"/>
    <mergeCell ref="C40:N40"/>
    <mergeCell ref="C41:N41"/>
    <mergeCell ref="C42:N42"/>
    <mergeCell ref="C43:N43"/>
    <mergeCell ref="C44:N44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3:N3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2026-03-23T01:39:14Z</dcterms:modified>
</cp:coreProperties>
</file>