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<x:sst xmlns:x="http://schemas.openxmlformats.org/spreadsheetml/2006/main">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</x:sst>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9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2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Q40"/>
  <x:sheetViews>
    <x:sheetView showGridLines="0" tabSelected="1" topLeftCell="A24" workbookViewId="0">
      <x:selection activeCell="B11" sqref="B11 B11:K11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49"/>
      <x:c r="C11" s="50"/>
      <x:c r="D11" s="50"/>
      <x:c r="E11" s="50"/>
      <x:c r="F11" s="50"/>
      <x:c r="G11" s="50"/>
      <x:c r="H11" s="50"/>
      <x:c r="I11" s="50"/>
      <x:c r="J11" s="50"/>
      <x:c r="K11" s="51"/>
      <x:c r="L11" s="24"/>
      <x:c r="M11" s="25"/>
      <x:c r="N11" s="24"/>
      <x:c r="O11" s="25"/>
      <x:c r="P11" s="24">
        <x:f>L11*N11</x:f>
      </x:c>
      <x:c r="Q11" s="25"/>
    </x:row>
    <x:row r="12" spans="1:17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</x:c>
      <x:c r="Q12" s="25"/>
    </x:row>
    <x:row r="13" spans="1:17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</x:c>
      <x:c r="Q13" s="25"/>
    </x:row>
    <x:row r="14" spans="1:17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</x:c>
      <x:c r="Q14" s="25"/>
    </x:row>
    <x:row r="15" spans="1:17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</x:c>
      <x:c r="Q15" s="25"/>
    </x:row>
    <x:row r="16" spans="1:17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</x:c>
      <x:c r="Q16" s="25"/>
    </x:row>
    <x:row r="17" spans="1: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</x:c>
      <x:c r="Q17" s="25"/>
    </x:row>
    <x:row r="18" spans="1:17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</x:c>
      <x:c r="Q18" s="25"/>
    </x:row>
    <x:row r="19" spans="1:17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</x:c>
      <x:c r="Q19" s="25"/>
    </x:row>
    <x:row r="20" spans="1:17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</x:c>
      <x:c r="Q20" s="25"/>
    </x:row>
    <x:row r="21" spans="1:17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</x:c>
      <x:c r="Q21" s="25"/>
    </x:row>
    <x:row r="22" spans="1:17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</x:c>
      <x:c r="Q22" s="25"/>
    </x:row>
    <x:row r="23" spans="1:17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</x:c>
      <x:c r="Q23" s="25"/>
    </x:row>
    <x:row r="24" spans="1:17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</x:c>
      <x:c r="Q24" s="25"/>
    </x:row>
    <x:row r="25" spans="1:17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</x:c>
      <x:c r="Q25" s="25"/>
    </x:row>
    <x:row r="26" spans="1:17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</x:c>
      <x:c r="Q26" s="25"/>
    </x:row>
    <x:row r="27" spans="1:1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</x:c>
      <x:c r="Q27" s="25"/>
    </x:row>
    <x:row r="28" spans="1:17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</x:c>
      <x:c r="Q28" s="25"/>
    </x:row>
    <x:row r="29" spans="1:17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</x:c>
      <x:c r="Q29" s="25"/>
    </x:row>
    <x:row r="30" spans="1:17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2026-05-19T04:43:12.0000000Z</dcterms:modified>
</coreProperties>
</file>