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<x:sst xmlns:x="http://schemas.openxmlformats.org/spreadsheetml/2006/main">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</x:sst>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1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>
        <x:v>1</x:v>
      </x:c>
      <x:c r="D35" s="47"/>
      <x:c r="E35" s="47"/>
      <x:c r="F35" s="47"/>
      <x:c r="G35" s="47"/>
      <x:c r="H35" s="47"/>
      <x:c r="I35" s="48">
        <x:v>2</x:v>
      </x:c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>
        <x:v>3</x:v>
      </x:c>
      <x:c r="D36" s="52"/>
      <x:c r="E36" s="52"/>
      <x:c r="F36" s="52"/>
      <x:c r="G36" s="52"/>
      <x:c r="H36" s="52"/>
      <x:c r="I36" s="53">
        <x:v>4</x:v>
      </x:c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>
        <x:v>5</x:v>
      </x:c>
      <x:c r="D37" s="52"/>
      <x:c r="E37" s="52"/>
      <x:c r="F37" s="52"/>
      <x:c r="G37" s="52"/>
      <x:c r="H37" s="52"/>
      <x:c r="I37" s="53">
        <x:v>6</x:v>
      </x:c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>
        <x:v>7</x:v>
      </x:c>
      <x:c r="D38" s="58"/>
      <x:c r="E38" s="58"/>
      <x:c r="F38" s="58"/>
      <x:c r="G38" s="58"/>
      <x:c r="H38" s="58"/>
      <x:c r="I38" s="58">
        <x:v>8</x:v>
      </x:c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2026-03-25T05:30:42.0000000Z</dcterms:modified>
</coreProperties>
</file>