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8100" yWindow="3765" windowWidth="28785" windowHeight="13545"/>
  </bookViews>
  <sheets>
    <sheet name="1" sheetId="1" r:id="rId1"/>
  </sheets>
  <definedNames>
    <definedName name="_xlnm.Print_Area" localSheetId="0">'1'!$B$1:$K$46</definedName>
  </definedNames>
  <calcPr calcId="191029"/>
</workbook>
</file>

<file path=xl/sharedStrings.xml><?xml version="1.0" encoding="utf-8"?>
<sst xmlns="http://schemas.openxmlformats.org/spreadsheetml/2006/main">
  <si>
    <t>Template DX Test 1</t>
  </si>
  <si>
    <t>결재</t>
  </si>
  <si>
    <t>업무시행기간</t>
  </si>
  <si>
    <t>~</t>
  </si>
  <si>
    <t>템플릿 수정에서 엑셀 템플릿 변경함.</t>
  </si>
  <si>
    <t>주요
진행
업무</t>
  </si>
  <si>
    <t xml:space="preserve">업   무   내   용</t>
  </si>
  <si>
    <t>비고</t>
  </si>
  <si>
    <t>예정
업무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</si>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</sst>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E7" sqref="E7:K7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">
        <v>4</v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5</v>
      </c>
      <c r="C8" s="24" t="s">
        <v>6</v>
      </c>
      <c r="D8" s="25"/>
      <c r="E8" s="25"/>
      <c r="F8" s="25"/>
      <c r="G8" s="25"/>
      <c r="H8" s="25"/>
      <c r="I8" s="25"/>
      <c r="J8" s="26"/>
      <c r="K8" s="27" t="s">
        <v>7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8</v>
      </c>
      <c r="C36" s="43" t="s">
        <v>6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47:K47"/>
    <mergeCell ref="B41:B46"/>
    <mergeCell ref="C41:K41"/>
    <mergeCell ref="C42:K42"/>
    <mergeCell ref="C43:K43"/>
    <mergeCell ref="C44:K44"/>
    <mergeCell ref="C45:K45"/>
    <mergeCell ref="C46:K46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C26:J26"/>
    <mergeCell ref="C27:J27"/>
    <mergeCell ref="C28:J28"/>
    <mergeCell ref="C29:J29"/>
    <mergeCell ref="C30:J30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M11:R11"/>
    <mergeCell ref="C12:J12"/>
    <mergeCell ref="C13:J13"/>
    <mergeCell ref="C14:J14"/>
    <mergeCell ref="C15:J15"/>
    <mergeCell ref="B2:K2"/>
    <mergeCell ref="B5:K5"/>
    <mergeCell ref="C6:D6"/>
    <mergeCell ref="G6:H6"/>
    <mergeCell ref="B7:D7"/>
    <mergeCell ref="E7:K7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2026-03-09T04:44:27Z</dcterms:modified>
</cp:coreProperties>
</file>