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<sst xmlns="http://schemas.openxmlformats.org/spreadsheetml/2006/main">
  <si>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입니다</t>
  </si>
  <si>
    <t>결재</t>
  </si>
  <si>
    <t>업무시행기간</t>
  </si>
  <si>
    <t>~</t>
  </si>
  <si>
    <t>주요
진행
업무</t>
  </si>
  <si>
    <t xml:space="preserve">업   무   내   용 입니다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</si>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</sst>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P6" sqref="P6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2026-03-06T07:21:30Z</dcterms:modified>
</cp:coreProperties>
</file>