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f13a01643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e211ad1c2415dabc4cb4e0baa6743.psmdcp" Id="Rfc0048591cf74d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9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<x:sst xmlns:x="http://schemas.openxmlformats.org/spreadsheetml/2006/main">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</x:sst>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\ @"/>
  </x:numFmts>
  <x:fonts count="6"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  <x:font>
      <x:b/>
      <x:vertAlign val="baseline"/>
      <x:sz val="18"/>
      <x:color theme="1"/>
      <x:name val="굴림체"/>
      <x:family val="3"/>
      <x:charset val="129"/>
    </x:font>
    <x:font>
      <x:b/>
      <x:vertAlign val="baseline"/>
      <x:sz val="16"/>
      <x:color theme="1"/>
      <x:name val="굴림체"/>
      <x:family val="3"/>
      <x:charset val="129"/>
    </x:font>
    <x:font>
      <x:b/>
      <x:vertAlign val="baseline"/>
      <x:sz val="11"/>
      <x:color theme="1"/>
      <x:name val="굴림체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medium">
        <x:color indexed="64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double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thin">
        <x:color indexed="64"/>
      </x:top>
      <x:bottom style="hair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hair">
        <x:color indexed="64"/>
      </x:top>
      <x:bottom style="hair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hair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thin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indexed="64"/>
      </x:left>
      <x:right style="thin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indexed="64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quotePrefix="1" applyNumberFormat="1" applyFill="1" applyBorder="1" applyAlignment="1" applyProtection="1">
      <x:protection locked="0" hidden="0"/>
    </x:xf>
    <x:xf numFmtId="0" fontId="1" fillId="0" borderId="6" quotePrefix="1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0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0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1" fillId="0" borderId="6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1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6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1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0" borderId="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1"/>
  <x:sheetViews>
    <x:sheetView workbookViewId="0"/>
  </x:sheetViews>
  <x:sheetFormatPr defaultRowHeight="15"/>
  <x:cols>
    <x:col min="1" max="1" width="1.855469" style="0" customWidth="1"/>
    <x:col min="2" max="2" width="10.710938" style="0" customWidth="1"/>
    <x:col min="3" max="3" width="9.140625" style="0" customWidth="1"/>
  </x:cols>
  <x:sheetData>
    <x:row r="1" spans="1:3" ht="12" customHeight="1"/>
    <x:row r="2" spans="1:3" ht="30" customHeight="1">
      <x:c r="B2" s="1" t="s">
        <x:v>0</x:v>
      </x:c>
      <x:c r="C2" s="1"/>
    </x:row>
    <x:row r="3" spans="1:3" ht="15" customHeight="1">
      <x:c r="B3" s="1"/>
      <x:c r="C3" s="1"/>
    </x:row>
    <x:row r="4" spans="1:3" ht="30" customHeight="1">
      <x:c r="B4" s="1"/>
      <x:c r="C4" s="1"/>
    </x:row>
    <x:row r="5" spans="1:3" ht="30" customHeight="1">
      <x:c r="B5" s="2"/>
      <x:c r="C5" s="3"/>
    </x:row>
    <x:row r="6" spans="1:3" ht="30" customHeight="1">
      <x:c r="B6" s="4"/>
      <x:c r="C6" s="4"/>
    </x:row>
    <x:row r="7" spans="1:3" ht="30" customHeight="1">
      <x:c r="B7" s="5"/>
      <x:c r="C7" s="6"/>
    </x:row>
    <x:row r="8" spans="1:3" ht="17.45" customHeight="1">
      <x:c r="B8" s="7" t="s">
        <x:v>1</x:v>
      </x:c>
      <x:c r="C8" s="8" t="s">
        <x:v>2</x:v>
      </x:c>
    </x:row>
    <x:row r="9" spans="1:3" ht="17.45" customHeight="1">
      <x:c r="B9" s="7"/>
      <x:c r="C9" s="9"/>
    </x:row>
    <x:row r="10" spans="1:3" ht="17.45" customHeight="1">
      <x:c r="B10" s="7"/>
      <x:c r="C10" s="10"/>
    </x:row>
    <x:row r="11" spans="1:3" ht="17.45" customHeight="1">
      <x:c r="B11" s="7"/>
      <x:c r="C11" s="10"/>
    </x:row>
    <x:row r="12" spans="1:3" ht="17.45" customHeight="1">
      <x:c r="B12" s="7"/>
      <x:c r="C12" s="10"/>
    </x:row>
    <x:row r="13" spans="1:3" ht="17.45" customHeight="1">
      <x:c r="B13" s="7"/>
      <x:c r="C13" s="10"/>
    </x:row>
    <x:row r="14" spans="1:3" ht="17.45" customHeight="1">
      <x:c r="B14" s="7"/>
      <x:c r="C14" s="10"/>
    </x:row>
    <x:row r="15" spans="1:3" ht="17.45" customHeight="1">
      <x:c r="B15" s="7"/>
      <x:c r="C15" s="10"/>
    </x:row>
    <x:row r="16" spans="1:3" ht="17.45" customHeight="1">
      <x:c r="B16" s="7"/>
      <x:c r="C16" s="10"/>
    </x:row>
    <x:row r="17" spans="1:3" ht="17.45" customHeight="1">
      <x:c r="B17" s="7"/>
      <x:c r="C17" s="10"/>
    </x:row>
    <x:row r="18" spans="1:3" ht="17.45" customHeight="1">
      <x:c r="B18" s="7"/>
      <x:c r="C18" s="10"/>
    </x:row>
    <x:row r="19" spans="1:3" ht="17.45" customHeight="1">
      <x:c r="B19" s="7"/>
      <x:c r="C19" s="10"/>
    </x:row>
    <x:row r="20" spans="1:3" ht="17.45" customHeight="1">
      <x:c r="B20" s="7"/>
      <x:c r="C20" s="10"/>
    </x:row>
    <x:row r="21" spans="1:3" ht="17.45" customHeight="1">
      <x:c r="B21" s="7"/>
      <x:c r="C21" s="10"/>
    </x:row>
    <x:row r="22" spans="1:3" ht="17.45" customHeight="1">
      <x:c r="B22" s="7"/>
      <x:c r="C22" s="10"/>
    </x:row>
    <x:row r="23" spans="1:3" ht="17.45" customHeight="1">
      <x:c r="B23" s="7"/>
      <x:c r="C23" s="10"/>
    </x:row>
    <x:row r="24" spans="1:3" ht="17.45" customHeight="1">
      <x:c r="B24" s="7"/>
      <x:c r="C24" s="10"/>
    </x:row>
    <x:row r="25" spans="1:3" ht="17.45" customHeight="1">
      <x:c r="B25" s="7"/>
      <x:c r="C25" s="10"/>
    </x:row>
    <x:row r="26" spans="1:3" ht="17.45" customHeight="1">
      <x:c r="B26" s="7"/>
      <x:c r="C26" s="10"/>
    </x:row>
    <x:row r="27" spans="1:3" ht="17.45" customHeight="1">
      <x:c r="B27" s="7"/>
      <x:c r="C27" s="10"/>
    </x:row>
    <x:row r="28" spans="1:3" ht="17.45" customHeight="1">
      <x:c r="B28" s="7"/>
      <x:c r="C28" s="10"/>
    </x:row>
    <x:row r="29" spans="1:3" ht="17.45" customHeight="1">
      <x:c r="B29" s="7"/>
      <x:c r="C29" s="10"/>
    </x:row>
    <x:row r="30" spans="1:3" ht="17.45" customHeight="1">
      <x:c r="B30" s="7"/>
      <x:c r="C30" s="10"/>
    </x:row>
    <x:row r="31" spans="1:3" ht="17.45" customHeight="1">
      <x:c r="B31" s="7"/>
      <x:c r="C31" s="10"/>
    </x:row>
    <x:row r="32" spans="1:3" ht="17.45" customHeight="1">
      <x:c r="B32" s="7"/>
      <x:c r="C32" s="10"/>
    </x:row>
    <x:row r="33" spans="1:3" ht="17.45" customHeight="1">
      <x:c r="B33" s="7"/>
      <x:c r="C33" s="10"/>
    </x:row>
    <x:row r="34" spans="1:3" ht="17.45" customHeight="1">
      <x:c r="B34" s="7"/>
      <x:c r="C34" s="10"/>
    </x:row>
    <x:row r="35" spans="1:3" ht="17.45" customHeight="1">
      <x:c r="B35" s="11"/>
      <x:c r="C35" s="12"/>
    </x:row>
    <x:row r="36" spans="1:3" ht="17.45" customHeight="1">
      <x:c r="B36" s="13" t="s">
        <x:v>3</x:v>
      </x:c>
      <x:c r="C36" s="14"/>
    </x:row>
    <x:row r="37" spans="1:3" ht="17.45" customHeight="1">
      <x:c r="B37" s="15"/>
      <x:c r="C37" s="14"/>
    </x:row>
    <x:row r="38" spans="1:3" ht="17.45" customHeight="1">
      <x:c r="B38" s="15"/>
      <x:c r="C38" s="14"/>
    </x:row>
    <x:row r="39" spans="1:3" ht="17.45" customHeight="1">
      <x:c r="B39" s="15"/>
      <x:c r="C39" s="14"/>
    </x:row>
    <x:row r="40" spans="1:3" ht="17.45" customHeight="1">
      <x:c r="B40" s="16"/>
      <x:c r="C40" s="17"/>
    </x:row>
    <x:row r="41" spans="1:3" ht="17.45" customHeight="1">
      <x:c r="B41" s="13" t="s">
        <x:v>4</x:v>
      </x:c>
      <x:c r="C41" s="9"/>
    </x:row>
  </x:sheetData>
  <x:mergeCells count="2">
    <x:mergeCell ref="B8:B35"/>
    <x:mergeCell ref="B36:B40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29</vt:lpstr>
      <vt:lpstr>29!Print_Area</vt:lpstr>
      <vt:lpstr>29!Print_Titles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