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<x:sst xmlns:x="http://schemas.openxmlformats.org/spreadsheetml/2006/main">
  <x:si>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</x:si>
  <x:si>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</x:si>
  <x:si>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</x:si>
  <x:si>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</x:si>
  <x:si>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</x:si>
  <x:si>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</x:si>
  <x:si>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</x:si>
  <x:si>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</x:si>
  <x:si>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</x:si>
  <x:si>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1, 2, 3, 4, 5, 6, 7, 8, 9, 10, A, B, C, D, E, F, G, H, I, J, K, L, M, N, O, P, Q, R, S, T,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</x:si>
  <x:si>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</x:si>
  <x:si>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U, V, W, X, Y, Z, 가, 나, 다, 라, 마, 바, 사, 아, 자, 차, 카, 타, 파, 하</x:t>
  </x:si>
  <x:si>
    <x:t xml:space="preserve">                    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</x:si>
</x:sst>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45975</x:v>
      </x:c>
      <x:c r="J6" s="13" t="s">
        <x:v>3</x:v>
      </x:c>
      <x:c r="K6" s="69">
        <x:v>45975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