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<x:sst xmlns:x="http://schemas.openxmlformats.org/spreadsheetml/2006/main">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</x:sst>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2" borderId="0" applyNumberFormat="1" applyFill="0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1" hidden="0"/>
    </x:xf>
    <x:xf numFmtId="0" fontId="10" fillId="0" borderId="19" quotePrefix="1" applyNumberFormat="1" applyFill="1" applyBorder="1" applyAlignment="1" applyProtection="1">
      <x:protection locked="1" hidden="0"/>
    </x:xf>
    <x:xf numFmtId="0" fontId="10" fillId="2" borderId="13" quotePrefix="1" applyNumberFormat="1" applyFill="0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1" hidden="0"/>
    </x:xf>
    <x:xf numFmtId="0" fontId="10" fillId="0" borderId="20" quotePrefix="1" applyNumberFormat="1" applyFill="1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2" borderId="15" applyNumberFormat="1" applyFill="0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1" hidden="0"/>
    </x:xf>
    <x:xf numFmtId="177" fontId="10" fillId="0" borderId="22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8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1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77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2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s="6" customFormat="1" ht="30" customHeigh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s="6" customFormat="1" ht="30" customHeigh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46139</x:v>
      </x:c>
      <x:c r="K6" s="13" t="s">
        <x:v>3</x:v>
      </x:c>
      <x:c r="L6" s="63">
        <x:v>46139</x:v>
      </x:c>
      <x:c r="N6" s="7"/>
      <x:c r="O6" s="14"/>
      <x:c r="P6" s="14"/>
    </x:row>
    <x:row r="7" spans="1:19" s="6" customFormat="1" ht="30" customHeigh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s="6" customFormat="1" ht="17.45" customHeight="1" x14ac:dyDescent="0.15">
      <x:c r="B8" s="28" t="s">
        <x:v>4</x:v>
      </x:c>
      <x:c r="C8" s="30" t="s">
        <x:v>5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s="6" customFormat="1" ht="17.45" customHeight="1" x14ac:dyDescent="0.15">
      <x:c r="B9" s="29"/>
      <x:c r="C9" s="64"/>
      <x:c r="D9" s="65"/>
      <x:c r="E9" s="65"/>
      <x:c r="F9" s="65"/>
      <x:c r="G9" s="65"/>
      <x:c r="H9" s="65"/>
      <x:c r="I9" s="65"/>
      <x:c r="J9" s="65"/>
      <x:c r="K9" s="65"/>
      <x:c r="L9" s="66"/>
    </x:row>
    <x:row r="10" spans="1:19" s="6" customFormat="1" ht="17.45" customHeight="1" x14ac:dyDescent="0.15">
      <x:c r="B10" s="29"/>
      <x:c r="C10" s="67"/>
      <x:c r="D10" s="68"/>
      <x:c r="E10" s="68"/>
      <x:c r="F10" s="68"/>
      <x:c r="G10" s="68"/>
      <x:c r="H10" s="68"/>
      <x:c r="I10" s="68"/>
      <x:c r="J10" s="68"/>
      <x:c r="K10" s="68"/>
      <x:c r="L10" s="69"/>
      <x:c r="R10" s="14"/>
    </x:row>
    <x:row r="11" spans="1:19" s="6" customFormat="1" ht="17.45" customHeight="1" x14ac:dyDescent="0.15">
      <x:c r="B11" s="29"/>
      <x:c r="C11" s="67"/>
      <x:c r="D11" s="68"/>
      <x:c r="E11" s="68"/>
      <x:c r="F11" s="68"/>
      <x:c r="G11" s="68"/>
      <x:c r="H11" s="68"/>
      <x:c r="I11" s="68"/>
      <x:c r="J11" s="68"/>
      <x:c r="K11" s="68"/>
      <x:c r="L11" s="69"/>
      <x:c r="N11" s="25"/>
      <x:c r="O11" s="25"/>
      <x:c r="P11" s="25"/>
      <x:c r="Q11" s="25"/>
      <x:c r="R11" s="25"/>
      <x:c r="S11" s="25"/>
    </x:row>
    <x:row r="12" spans="1:19" s="6" customFormat="1" ht="17.45" customHeight="1" x14ac:dyDescent="0.15">
      <x:c r="B12" s="29"/>
      <x:c r="C12" s="67"/>
      <x:c r="D12" s="68"/>
      <x:c r="E12" s="68"/>
      <x:c r="F12" s="68"/>
      <x:c r="G12" s="68"/>
      <x:c r="H12" s="68"/>
      <x:c r="I12" s="68"/>
      <x:c r="J12" s="68"/>
      <x:c r="K12" s="68"/>
      <x:c r="L12" s="69"/>
      <x:c r="P12" s="14"/>
    </x:row>
    <x:row r="13" spans="1:19" s="6" customFormat="1" ht="17.45" customHeight="1" x14ac:dyDescent="0.15">
      <x:c r="B13" s="29"/>
      <x:c r="C13" s="67"/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 spans="1:19" s="6" customFormat="1" ht="17.45" customHeight="1" x14ac:dyDescent="0.15">
      <x:c r="B14" s="29"/>
      <x:c r="C14" s="67"/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 spans="1:19" s="6" customFormat="1" ht="17.45" customHeight="1" x14ac:dyDescent="0.15">
      <x:c r="B15" s="29"/>
      <x:c r="C15" s="67"/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spans="1:19" s="6" customFormat="1" ht="17.45" customHeight="1" x14ac:dyDescent="0.15">
      <x:c r="B16" s="29"/>
      <x:c r="C16" s="67"/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 spans="1:19" s="6" customFormat="1" ht="17.45" customHeight="1" x14ac:dyDescent="0.15">
      <x:c r="B17" s="29"/>
      <x:c r="C17" s="67"/>
      <x:c r="D17" s="68"/>
      <x:c r="E17" s="68"/>
      <x:c r="F17" s="68"/>
      <x:c r="G17" s="68"/>
      <x:c r="H17" s="68"/>
      <x:c r="I17" s="68"/>
      <x:c r="J17" s="68"/>
      <x:c r="K17" s="68"/>
      <x:c r="L17" s="69"/>
    </x:row>
    <x:row r="18" spans="1:19" s="6" customFormat="1" ht="17.45" customHeight="1" x14ac:dyDescent="0.15">
      <x:c r="B18" s="29"/>
      <x:c r="C18" s="67"/>
      <x:c r="D18" s="68"/>
      <x:c r="E18" s="68"/>
      <x:c r="F18" s="68"/>
      <x:c r="G18" s="68"/>
      <x:c r="H18" s="68"/>
      <x:c r="I18" s="68"/>
      <x:c r="J18" s="68"/>
      <x:c r="K18" s="68"/>
      <x:c r="L18" s="69"/>
    </x:row>
    <x:row r="19" spans="1:19" s="6" customFormat="1" ht="17.45" customHeight="1" x14ac:dyDescent="0.15">
      <x:c r="B19" s="29"/>
      <x:c r="C19" s="67"/>
      <x:c r="D19" s="68"/>
      <x:c r="E19" s="68"/>
      <x:c r="F19" s="68"/>
      <x:c r="G19" s="68"/>
      <x:c r="H19" s="68"/>
      <x:c r="I19" s="68"/>
      <x:c r="J19" s="68"/>
      <x:c r="K19" s="68"/>
      <x:c r="L19" s="69"/>
    </x:row>
    <x:row r="20" spans="1:19" s="6" customFormat="1" ht="17.45" customHeight="1" x14ac:dyDescent="0.15">
      <x:c r="B20" s="29"/>
      <x:c r="C20" s="67"/>
      <x:c r="D20" s="68"/>
      <x:c r="E20" s="68"/>
      <x:c r="F20" s="68"/>
      <x:c r="G20" s="68"/>
      <x:c r="H20" s="68"/>
      <x:c r="I20" s="68"/>
      <x:c r="J20" s="68"/>
      <x:c r="K20" s="68"/>
      <x:c r="L20" s="69"/>
    </x:row>
    <x:row r="21" spans="1:19" s="6" customFormat="1" ht="17.45" customHeight="1" x14ac:dyDescent="0.15">
      <x:c r="B21" s="29"/>
      <x:c r="C21" s="67"/>
      <x:c r="D21" s="68"/>
      <x:c r="E21" s="68"/>
      <x:c r="F21" s="68"/>
      <x:c r="G21" s="68"/>
      <x:c r="H21" s="68"/>
      <x:c r="I21" s="68"/>
      <x:c r="J21" s="68"/>
      <x:c r="K21" s="68"/>
      <x:c r="L21" s="69"/>
    </x:row>
    <x:row r="22" spans="1:19" s="6" customFormat="1" ht="17.45" customHeight="1" x14ac:dyDescent="0.15">
      <x:c r="B22" s="29"/>
      <x:c r="C22" s="67"/>
      <x:c r="D22" s="68"/>
      <x:c r="E22" s="68"/>
      <x:c r="F22" s="68"/>
      <x:c r="G22" s="68"/>
      <x:c r="H22" s="68"/>
      <x:c r="I22" s="68"/>
      <x:c r="J22" s="68"/>
      <x:c r="K22" s="68"/>
      <x:c r="L22" s="69"/>
    </x:row>
    <x:row r="23" spans="1:19" s="6" customFormat="1" ht="17.45" customHeight="1" x14ac:dyDescent="0.15">
      <x:c r="B23" s="29"/>
      <x:c r="C23" s="67"/>
      <x:c r="D23" s="68"/>
      <x:c r="E23" s="68"/>
      <x:c r="F23" s="68"/>
      <x:c r="G23" s="68"/>
      <x:c r="H23" s="68"/>
      <x:c r="I23" s="68"/>
      <x:c r="J23" s="68"/>
      <x:c r="K23" s="68"/>
      <x:c r="L23" s="69"/>
    </x:row>
    <x:row r="24" spans="1:19" s="6" customFormat="1" ht="17.45" customHeight="1" x14ac:dyDescent="0.15">
      <x:c r="B24" s="29"/>
      <x:c r="C24" s="67"/>
      <x:c r="D24" s="68"/>
      <x:c r="E24" s="68"/>
      <x:c r="F24" s="68"/>
      <x:c r="G24" s="68"/>
      <x:c r="H24" s="68"/>
      <x:c r="I24" s="68"/>
      <x:c r="J24" s="68"/>
      <x:c r="K24" s="68"/>
      <x:c r="L24" s="69"/>
    </x:row>
    <x:row r="25" spans="1:19" s="6" customFormat="1" ht="17.45" customHeight="1" x14ac:dyDescent="0.15">
      <x:c r="B25" s="29"/>
      <x:c r="C25" s="67"/>
      <x:c r="D25" s="68"/>
      <x:c r="E25" s="68"/>
      <x:c r="F25" s="68"/>
      <x:c r="G25" s="68"/>
      <x:c r="H25" s="68"/>
      <x:c r="I25" s="68"/>
      <x:c r="J25" s="68"/>
      <x:c r="K25" s="68"/>
      <x:c r="L25" s="69"/>
    </x:row>
    <x:row r="26" spans="1:19" s="6" customFormat="1" ht="17.45" customHeight="1" x14ac:dyDescent="0.15">
      <x:c r="B26" s="29"/>
      <x:c r="C26" s="67"/>
      <x:c r="D26" s="68"/>
      <x:c r="E26" s="68"/>
      <x:c r="F26" s="68"/>
      <x:c r="G26" s="68"/>
      <x:c r="H26" s="68"/>
      <x:c r="I26" s="68"/>
      <x:c r="J26" s="68"/>
      <x:c r="K26" s="68"/>
      <x:c r="L26" s="69"/>
    </x:row>
    <x:row r="27" spans="1:19" s="6" customFormat="1" ht="17.45" customHeight="1" x14ac:dyDescent="0.15">
      <x:c r="B27" s="29"/>
      <x:c r="C27" s="67"/>
      <x:c r="D27" s="68"/>
      <x:c r="E27" s="68"/>
      <x:c r="F27" s="68"/>
      <x:c r="G27" s="68"/>
      <x:c r="H27" s="68"/>
      <x:c r="I27" s="68"/>
      <x:c r="J27" s="68"/>
      <x:c r="K27" s="68"/>
      <x:c r="L27" s="69"/>
    </x:row>
    <x:row r="28" spans="1:19" s="6" customFormat="1" ht="17.45" customHeight="1" x14ac:dyDescent="0.15">
      <x:c r="B28" s="29"/>
      <x:c r="C28" s="67"/>
      <x:c r="D28" s="68"/>
      <x:c r="E28" s="68"/>
      <x:c r="F28" s="68"/>
      <x:c r="G28" s="68"/>
      <x:c r="H28" s="68"/>
      <x:c r="I28" s="68"/>
      <x:c r="J28" s="68"/>
      <x:c r="K28" s="68"/>
      <x:c r="L28" s="69"/>
    </x:row>
    <x:row r="29" spans="1:19" s="6" customFormat="1" ht="17.45" customHeight="1" x14ac:dyDescent="0.15">
      <x:c r="B29" s="29"/>
      <x:c r="C29" s="67"/>
      <x:c r="D29" s="68"/>
      <x:c r="E29" s="68"/>
      <x:c r="F29" s="68"/>
      <x:c r="G29" s="68"/>
      <x:c r="H29" s="68"/>
      <x:c r="I29" s="68"/>
      <x:c r="J29" s="68"/>
      <x:c r="K29" s="68"/>
      <x:c r="L29" s="69"/>
    </x:row>
    <x:row r="30" spans="1:19" s="6" customFormat="1" ht="17.45" customHeight="1" x14ac:dyDescent="0.15">
      <x:c r="B30" s="29"/>
      <x:c r="C30" s="67"/>
      <x:c r="D30" s="68"/>
      <x:c r="E30" s="68"/>
      <x:c r="F30" s="68"/>
      <x:c r="G30" s="68"/>
      <x:c r="H30" s="68"/>
      <x:c r="I30" s="68"/>
      <x:c r="J30" s="68"/>
      <x:c r="K30" s="68"/>
      <x:c r="L30" s="69"/>
    </x:row>
    <x:row r="31" spans="1:19" s="6" customFormat="1" ht="17.45" customHeight="1" x14ac:dyDescent="0.15">
      <x:c r="B31" s="29"/>
      <x:c r="C31" s="67"/>
      <x:c r="D31" s="68"/>
      <x:c r="E31" s="68"/>
      <x:c r="F31" s="68"/>
      <x:c r="G31" s="68"/>
      <x:c r="H31" s="68"/>
      <x:c r="I31" s="68"/>
      <x:c r="J31" s="68"/>
      <x:c r="K31" s="68"/>
      <x:c r="L31" s="69"/>
    </x:row>
    <x:row r="32" spans="1:19" s="6" customFormat="1" ht="17.45" customHeight="1" x14ac:dyDescent="0.15">
      <x:c r="B32" s="29"/>
      <x:c r="C32" s="67"/>
      <x:c r="D32" s="68"/>
      <x:c r="E32" s="68"/>
      <x:c r="F32" s="68"/>
      <x:c r="G32" s="68"/>
      <x:c r="H32" s="68"/>
      <x:c r="I32" s="68"/>
      <x:c r="J32" s="68"/>
      <x:c r="K32" s="68"/>
      <x:c r="L32" s="69"/>
    </x:row>
    <x:row r="33" spans="1:19" s="6" customFormat="1" ht="17.45" customHeight="1" x14ac:dyDescent="0.15">
      <x:c r="B33" s="29"/>
      <x:c r="C33" s="67"/>
      <x:c r="D33" s="68"/>
      <x:c r="E33" s="68"/>
      <x:c r="F33" s="68"/>
      <x:c r="G33" s="68"/>
      <x:c r="H33" s="68"/>
      <x:c r="I33" s="68"/>
      <x:c r="J33" s="68"/>
      <x:c r="K33" s="68"/>
      <x:c r="L33" s="69"/>
    </x:row>
    <x:row r="34" spans="1:19" s="6" customFormat="1" ht="17.45" customHeight="1" x14ac:dyDescent="0.15">
      <x:c r="B34" s="29"/>
      <x:c r="C34" s="67"/>
      <x:c r="D34" s="68"/>
      <x:c r="E34" s="68"/>
      <x:c r="F34" s="68"/>
      <x:c r="G34" s="68"/>
      <x:c r="H34" s="68"/>
      <x:c r="I34" s="68"/>
      <x:c r="J34" s="68"/>
      <x:c r="K34" s="68"/>
      <x:c r="L34" s="69"/>
    </x:row>
    <x:row r="35" spans="1:19" s="6" customFormat="1" ht="17.45" customHeight="1" x14ac:dyDescent="0.15">
      <x:c r="B35" s="29"/>
      <x:c r="C35" s="70"/>
      <x:c r="D35" s="71"/>
      <x:c r="E35" s="71"/>
      <x:c r="F35" s="71"/>
      <x:c r="G35" s="71"/>
      <x:c r="H35" s="71"/>
      <x:c r="I35" s="71"/>
      <x:c r="J35" s="71"/>
      <x:c r="K35" s="71"/>
      <x:c r="L35" s="72"/>
    </x:row>
    <x:row r="36" spans="1:19" s="6" customFormat="1" ht="17.45" customHeight="1" x14ac:dyDescent="0.15">
      <x:c r="B36" s="36" t="s">
        <x:v>6</x:v>
      </x:c>
      <x:c r="C36" s="67"/>
      <x:c r="D36" s="73"/>
      <x:c r="E36" s="73"/>
      <x:c r="F36" s="73"/>
      <x:c r="G36" s="73"/>
      <x:c r="H36" s="73"/>
      <x:c r="I36" s="73"/>
      <x:c r="J36" s="73"/>
      <x:c r="K36" s="73"/>
      <x:c r="L36" s="74"/>
    </x:row>
    <x:row r="37" spans="1:19" s="6" customFormat="1" ht="17.45" customHeight="1" x14ac:dyDescent="0.15">
      <x:c r="B37" s="37"/>
      <x:c r="C37" s="67"/>
      <x:c r="D37" s="73"/>
      <x:c r="E37" s="73"/>
      <x:c r="F37" s="73"/>
      <x:c r="G37" s="73"/>
      <x:c r="H37" s="73"/>
      <x:c r="I37" s="73"/>
      <x:c r="J37" s="73"/>
      <x:c r="K37" s="73"/>
      <x:c r="L37" s="74"/>
    </x:row>
    <x:row r="38" spans="1:19" s="6" customFormat="1" ht="17.45" customHeight="1" x14ac:dyDescent="0.15">
      <x:c r="B38" s="37"/>
      <x:c r="C38" s="67"/>
      <x:c r="D38" s="73"/>
      <x:c r="E38" s="73"/>
      <x:c r="F38" s="73"/>
      <x:c r="G38" s="73"/>
      <x:c r="H38" s="73"/>
      <x:c r="I38" s="73"/>
      <x:c r="J38" s="73"/>
      <x:c r="K38" s="73"/>
      <x:c r="L38" s="74"/>
    </x:row>
    <x:row r="39" spans="1:19" s="6" customFormat="1" ht="17.45" customHeight="1" x14ac:dyDescent="0.15">
      <x:c r="B39" s="37"/>
      <x:c r="C39" s="67"/>
      <x:c r="D39" s="73"/>
      <x:c r="E39" s="73"/>
      <x:c r="F39" s="73"/>
      <x:c r="G39" s="73"/>
      <x:c r="H39" s="73"/>
      <x:c r="I39" s="73"/>
      <x:c r="J39" s="73"/>
      <x:c r="K39" s="73"/>
      <x:c r="L39" s="74"/>
    </x:row>
    <x:row r="40" spans="1:19" s="6" customFormat="1" ht="17.45" customHeight="1" x14ac:dyDescent="0.15">
      <x:c r="B40" s="38"/>
      <x:c r="C40" s="75"/>
      <x:c r="D40" s="76"/>
      <x:c r="E40" s="76"/>
      <x:c r="F40" s="76"/>
      <x:c r="G40" s="76"/>
      <x:c r="H40" s="76"/>
      <x:c r="I40" s="76"/>
      <x:c r="J40" s="76"/>
      <x:c r="K40" s="76"/>
      <x:c r="L40" s="77"/>
    </x:row>
    <x:row r="41" spans="1:19" s="6" customFormat="1" ht="17.45" customHeight="1" x14ac:dyDescent="0.15">
      <x:c r="B41" s="36" t="s">
        <x:v>7</x:v>
      </x:c>
      <x:c r="C41" s="64"/>
      <x:c r="D41" s="78"/>
      <x:c r="E41" s="78"/>
      <x:c r="F41" s="78"/>
      <x:c r="G41" s="78"/>
      <x:c r="H41" s="78"/>
      <x:c r="I41" s="78"/>
      <x:c r="J41" s="78"/>
      <x:c r="K41" s="78"/>
      <x:c r="L41" s="79"/>
    </x:row>
    <x:row r="42" spans="1:19" s="6" customFormat="1" ht="17.45" customHeight="1" x14ac:dyDescent="0.15">
      <x:c r="B42" s="37"/>
      <x:c r="C42" s="80"/>
      <x:c r="D42" s="81"/>
      <x:c r="E42" s="81"/>
      <x:c r="F42" s="81"/>
      <x:c r="G42" s="81"/>
      <x:c r="H42" s="81"/>
      <x:c r="I42" s="81"/>
      <x:c r="J42" s="81"/>
      <x:c r="K42" s="81"/>
      <x:c r="L42" s="82"/>
    </x:row>
    <x:row r="43" spans="1:19" s="6" customFormat="1" ht="17.45" customHeight="1" x14ac:dyDescent="0.15">
      <x:c r="B43" s="37"/>
      <x:c r="C43" s="80"/>
      <x:c r="D43" s="81"/>
      <x:c r="E43" s="81"/>
      <x:c r="F43" s="81"/>
      <x:c r="G43" s="81"/>
      <x:c r="H43" s="81"/>
      <x:c r="I43" s="81"/>
      <x:c r="J43" s="81"/>
      <x:c r="K43" s="81"/>
      <x:c r="L43" s="82"/>
    </x:row>
    <x:row r="44" spans="1:19" s="6" customFormat="1" ht="17.45" customHeight="1" x14ac:dyDescent="0.15">
      <x:c r="B44" s="37"/>
      <x:c r="C44" s="80"/>
      <x:c r="D44" s="81"/>
      <x:c r="E44" s="81"/>
      <x:c r="F44" s="81"/>
      <x:c r="G44" s="81"/>
      <x:c r="H44" s="81"/>
      <x:c r="I44" s="81"/>
      <x:c r="J44" s="81"/>
      <x:c r="K44" s="81"/>
      <x:c r="L44" s="82"/>
    </x:row>
    <x:row r="45" spans="1:19" s="6" customFormat="1" ht="17.45" customHeight="1" x14ac:dyDescent="0.15">
      <x:c r="B45" s="37"/>
      <x:c r="C45" s="80"/>
      <x:c r="D45" s="81"/>
      <x:c r="E45" s="81"/>
      <x:c r="F45" s="81"/>
      <x:c r="G45" s="81"/>
      <x:c r="H45" s="81"/>
      <x:c r="I45" s="81"/>
      <x:c r="J45" s="81"/>
      <x:c r="K45" s="81"/>
      <x:c r="L45" s="82"/>
    </x:row>
    <x:row r="46" spans="1:19" s="6" customFormat="1" ht="17.45" customHeight="1" x14ac:dyDescent="0.2">
      <x:c r="B46" s="44"/>
      <x:c r="C46" s="83"/>
      <x:c r="D46" s="84"/>
      <x:c r="E46" s="84"/>
      <x:c r="F46" s="84"/>
      <x:c r="G46" s="84"/>
      <x:c r="H46" s="84"/>
      <x:c r="I46" s="84"/>
      <x:c r="J46" s="84"/>
      <x:c r="K46" s="84"/>
      <x:c r="L46" s="85"/>
    </x:row>
    <x:row r="47" spans="1:19" s="6" customFormat="1" ht="17.45" customHeigh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s="6" customFormat="1" ht="17.45" customHeight="1" x14ac:dyDescent="0.15"/>
    <x:row r="49" s="6" customFormat="1" ht="17.45" customHeight="1" x14ac:dyDescent="0.15"/>
    <x:row r="50" s="6" customFormat="1" ht="17.45" customHeight="1" x14ac:dyDescent="0.15"/>
    <x:row r="51" s="6" customFormat="1" ht="17.45" customHeight="1" x14ac:dyDescent="0.15"/>
    <x:row r="52" s="6" customFormat="1" ht="17.45" customHeight="1" x14ac:dyDescent="0.15"/>
    <x:row r="53" s="6" customFormat="1" ht="17.45" customHeight="1" x14ac:dyDescent="0.15"/>
    <x:row r="54" s="6" customFormat="1" ht="17.45" customHeight="1" x14ac:dyDescent="0.15"/>
    <x:row r="55" s="6" customFormat="1" ht="17.45" customHeight="1" x14ac:dyDescent="0.15"/>
    <x:row r="56" s="6" customFormat="1" ht="17.45" customHeight="1" x14ac:dyDescent="0.15"/>
    <x:row r="57" s="6" customFormat="1" ht="17.45" customHeight="1" x14ac:dyDescent="0.15"/>
    <x:row r="58" s="6" customFormat="1" ht="17.45" customHeight="1" x14ac:dyDescent="0.15"/>
    <x:row r="59" s="6" customFormat="1" ht="17.45" customHeight="1" x14ac:dyDescent="0.15"/>
    <x:row r="60" s="6" customFormat="1" ht="17.45" customHeight="1" x14ac:dyDescent="0.15"/>
    <x:row r="61" s="6" customFormat="1" ht="17.45" customHeight="1" x14ac:dyDescent="0.15"/>
    <x:row r="62" s="6" customFormat="1" ht="17.45" customHeight="1" x14ac:dyDescent="0.15"/>
    <x:row r="63" s="6" customFormat="1" ht="17.45" customHeight="1" x14ac:dyDescent="0.15"/>
    <x:row r="64" s="6" customFormat="1" ht="17.45" customHeight="1" x14ac:dyDescent="0.15"/>
    <x:row r="65" s="6" customFormat="1" ht="17.45" customHeight="1" x14ac:dyDescent="0.15"/>
    <x:row r="66" s="6" customFormat="1" ht="17.45" customHeight="1" x14ac:dyDescent="0.15"/>
    <x:row r="67" s="6" customFormat="1" ht="17.45" customHeight="1" x14ac:dyDescent="0.15"/>
    <x:row r="68" s="6" customFormat="1" ht="17.45" customHeight="1" x14ac:dyDescent="0.15"/>
    <x:row r="69" s="6" customFormat="1" ht="17.45" customHeight="1" x14ac:dyDescent="0.15"/>
    <x:row r="70" s="6" customFormat="1" ht="17.45" customHeight="1" x14ac:dyDescent="0.15"/>
    <x:row r="71" s="6" customFormat="1" ht="17.45" customHeight="1" x14ac:dyDescent="0.15"/>
    <x:row r="72" s="6" customFormat="1" ht="17.45" customHeight="1" x14ac:dyDescent="0.15"/>
    <x:row r="73" s="6" customFormat="1" ht="17.45" customHeight="1" x14ac:dyDescent="0.15"/>
    <x:row r="74" s="6" customFormat="1" ht="17.45" customHeight="1" x14ac:dyDescent="0.15"/>
    <x:row r="75" s="6" customFormat="1" ht="17.45" customHeight="1" x14ac:dyDescent="0.15"/>
    <x:row r="76" s="6" customFormat="1" ht="17.45" customHeight="1" x14ac:dyDescent="0.15"/>
    <x:row r="77" s="6" customFormat="1" ht="17.45" customHeight="1" x14ac:dyDescent="0.15"/>
    <x:row r="78" s="6" customFormat="1" ht="17.45" customHeight="1" x14ac:dyDescent="0.15"/>
    <x:row r="79" s="6" customFormat="1" ht="17.45" customHeight="1" x14ac:dyDescent="0.15"/>
    <x:row r="80" s="6" customFormat="1" ht="17.45" customHeight="1" x14ac:dyDescent="0.15"/>
    <x:row r="81" s="6" customFormat="1" ht="17.45" customHeight="1" x14ac:dyDescent="0.15"/>
    <x:row r="82" s="6" customFormat="1" ht="17.45" customHeight="1" x14ac:dyDescent="0.15"/>
    <x:row r="83" s="6" customFormat="1" ht="17.45" customHeight="1" x14ac:dyDescent="0.15"/>
    <x:row r="84" s="6" customFormat="1" ht="17.45" customHeight="1" x14ac:dyDescent="0.15"/>
    <x:row r="85" s="6" customFormat="1" ht="17.45" customHeight="1" x14ac:dyDescent="0.15"/>
    <x:row r="86" s="6" customFormat="1" ht="17.45" customHeight="1" x14ac:dyDescent="0.15"/>
    <x:row r="87" s="6" customFormat="1" ht="13.5" customHeight="1" x14ac:dyDescent="0.15"/>
    <x:row r="88" s="6" customFormat="1" ht="13.5" customHeight="1" x14ac:dyDescent="0.15"/>
    <x:row r="89" s="6" customFormat="1" ht="13.5" customHeight="1" x14ac:dyDescent="0.15"/>
    <x:row r="90" s="6" customFormat="1" ht="13.5" customHeight="1" x14ac:dyDescent="0.15"/>
    <x:row r="91" s="6" customFormat="1" ht="13.5" customHeight="1" x14ac:dyDescent="0.15"/>
    <x:row r="92" s="6" customFormat="1" ht="13.5" customHeight="1" x14ac:dyDescent="0.15"/>
    <x:row r="93" s="6" customFormat="1" ht="13.5" customHeight="1" x14ac:dyDescent="0.15"/>
    <x:row r="94" s="6" customFormat="1" ht="13.5" customHeight="1" x14ac:dyDescent="0.15"/>
    <x:row r="95" s="6" customFormat="1" ht="13.5" customHeight="1" x14ac:dyDescent="0.15"/>
    <x:row r="96" s="6" customFormat="1" ht="13.5" customHeight="1" x14ac:dyDescent="0.15"/>
    <x:row r="97" s="6" customFormat="1" ht="13.5" customHeight="1" x14ac:dyDescent="0.15"/>
    <x:row r="98" s="6" customFormat="1" ht="13.5" customHeight="1" x14ac:dyDescent="0.15"/>
    <x:row r="99" s="6" customFormat="1" ht="13.5" customHeight="1" x14ac:dyDescent="0.15"/>
    <x:row r="100" s="6" customFormat="1" ht="13.5" customHeight="1" x14ac:dyDescent="0.15"/>
    <x:row r="101" s="6" customFormat="1" ht="13.5" customHeight="1" x14ac:dyDescent="0.15"/>
    <x:row r="102" s="6" customFormat="1" ht="13.5" customHeight="1" x14ac:dyDescent="0.15"/>
    <x:row r="103" s="6" customFormat="1" ht="13.5" customHeight="1" x14ac:dyDescent="0.15"/>
    <x:row r="104" s="6" customFormat="1" ht="13.5" customHeight="1" x14ac:dyDescent="0.15"/>
    <x:row r="105" s="6" customFormat="1" ht="13.5" customHeight="1" x14ac:dyDescent="0.15"/>
    <x:row r="106" s="6" customFormat="1" ht="13.5" customHeight="1" x14ac:dyDescent="0.15"/>
    <x:row r="107" s="6" customFormat="1" ht="13.5" customHeight="1" x14ac:dyDescent="0.15"/>
    <x:row r="108" s="6" customFormat="1" ht="13.5" customHeight="1" x14ac:dyDescent="0.15"/>
    <x:row r="109" s="6" customFormat="1" ht="13.5" customHeight="1" x14ac:dyDescent="0.15"/>
    <x:row r="110" s="6" customFormat="1" ht="13.5" customHeight="1" x14ac:dyDescent="0.15"/>
    <x:row r="111" s="6" customFormat="1" ht="13.5" customHeight="1" x14ac:dyDescent="0.15"/>
    <x:row r="112" s="6" customFormat="1" ht="13.5" customHeight="1" x14ac:dyDescent="0.15"/>
    <x:row r="113" s="6" customFormat="1" ht="13.5" customHeight="1" x14ac:dyDescent="0.15"/>
    <x:row r="114" s="6" customFormat="1" ht="13.5" customHeight="1" x14ac:dyDescent="0.15"/>
    <x:row r="115" s="6" customFormat="1" ht="13.5" customHeight="1" x14ac:dyDescent="0.15"/>
    <x:row r="116" s="6" customFormat="1" ht="13.5" customHeight="1" x14ac:dyDescent="0.15"/>
    <x:row r="117" s="6" customFormat="1" ht="13.5" customHeight="1" x14ac:dyDescent="0.15"/>
    <x:row r="118" s="6" customFormat="1" ht="13.5" customHeight="1" x14ac:dyDescent="0.15"/>
    <x:row r="119" s="6" customFormat="1" ht="13.5" customHeight="1" x14ac:dyDescent="0.15"/>
    <x:row r="120" s="6" customFormat="1" ht="13.5" customHeight="1" x14ac:dyDescent="0.15"/>
    <x:row r="121" s="6" customFormat="1" ht="13.5" customHeight="1" x14ac:dyDescent="0.15"/>
    <x:row r="122" s="6" customFormat="1" ht="13.5" customHeight="1" x14ac:dyDescent="0.15"/>
    <x:row r="123" s="6" customFormat="1" ht="13.5" customHeight="1" x14ac:dyDescent="0.15"/>
    <x:row r="124" s="6" customFormat="1" ht="13.5" customHeight="1" x14ac:dyDescent="0.15"/>
    <x:row r="125" s="6" customFormat="1" ht="13.5" customHeight="1" x14ac:dyDescent="0.15"/>
    <x:row r="126" s="6" customFormat="1" ht="13.5" customHeight="1" x14ac:dyDescent="0.15"/>
    <x:row r="127" s="6" customFormat="1" ht="13.5" customHeight="1" x14ac:dyDescent="0.15"/>
    <x:row r="128" s="6" customFormat="1" ht="13.5" customHeight="1" x14ac:dyDescent="0.15"/>
    <x:row r="129" s="6" customFormat="1" ht="13.5" customHeight="1" x14ac:dyDescent="0.15"/>
    <x:row r="130" s="6" customFormat="1" ht="13.5" customHeight="1" x14ac:dyDescent="0.15"/>
    <x:row r="131" s="6" customFormat="1" ht="13.5" customHeight="1" x14ac:dyDescent="0.15"/>
    <x:row r="132" s="6" customFormat="1" ht="13.5" customHeight="1" x14ac:dyDescent="0.15"/>
    <x:row r="133" s="6" customFormat="1" ht="13.5" customHeight="1" x14ac:dyDescent="0.15"/>
    <x:row r="134" s="6" customFormat="1" ht="13.5" customHeight="1" x14ac:dyDescent="0.15"/>
    <x:row r="135" s="6" customFormat="1" ht="13.5" customHeight="1" x14ac:dyDescent="0.15"/>
    <x:row r="136" s="6" customFormat="1" ht="13.5" customHeight="1" x14ac:dyDescent="0.15"/>
    <x:row r="137" s="6" customFormat="1" ht="13.5" customHeight="1" x14ac:dyDescent="0.15"/>
    <x:row r="138" s="6" customFormat="1" ht="13.5" customHeight="1" x14ac:dyDescent="0.15"/>
    <x:row r="139" s="6" customFormat="1" ht="13.5" customHeight="1" x14ac:dyDescent="0.15"/>
    <x:row r="140" s="6" customFormat="1" ht="13.5" customHeight="1" x14ac:dyDescent="0.15"/>
    <x:row r="141" s="6" customFormat="1" ht="13.5" customHeight="1" x14ac:dyDescent="0.15"/>
    <x:row r="142" s="6" customFormat="1" ht="13.5" customHeight="1" x14ac:dyDescent="0.15"/>
    <x:row r="143" s="6" customFormat="1" ht="13.5" customHeight="1" x14ac:dyDescent="0.15"/>
    <x:row r="144" s="6" customFormat="1" ht="13.5" customHeight="1" x14ac:dyDescent="0.15"/>
    <x:row r="145" s="6" customFormat="1" ht="13.5" customHeight="1" x14ac:dyDescent="0.15"/>
    <x:row r="146" s="6" customFormat="1" ht="13.5" customHeight="1" x14ac:dyDescent="0.15"/>
    <x:row r="147" s="6" customFormat="1" ht="13.5" customHeight="1" x14ac:dyDescent="0.15"/>
    <x:row r="148" s="6" customFormat="1" ht="13.5" customHeight="1" x14ac:dyDescent="0.15"/>
    <x:row r="149" s="6" customFormat="1" ht="13.5" customHeight="1" x14ac:dyDescent="0.15"/>
    <x:row r="150" s="6" customFormat="1" ht="13.5" customHeight="1" x14ac:dyDescent="0.15"/>
    <x:row r="151" s="6" customFormat="1" ht="13.5" customHeight="1" x14ac:dyDescent="0.15"/>
    <x:row r="152" s="6" customFormat="1" ht="13.5" customHeight="1" x14ac:dyDescent="0.15"/>
    <x:row r="153" s="6" customFormat="1" ht="13.5" customHeight="1" x14ac:dyDescent="0.15"/>
    <x:row r="154" s="6" customFormat="1" ht="13.5" customHeight="1" x14ac:dyDescent="0.15"/>
    <x:row r="155" s="6" customFormat="1" ht="13.5" customHeight="1" x14ac:dyDescent="0.15"/>
    <x:row r="156" s="6" customFormat="1" ht="13.5" customHeight="1" x14ac:dyDescent="0.15"/>
  </x:sheetData>
  <x:sheetProtection sheet="1" objects="1"/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