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<x:sst xmlns:x="http://schemas.openxmlformats.org/spreadsheetml/2006/main">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</x:sst>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/>
      <x:c r="C11" s="22"/>
      <x:c r="D11" s="22"/>
      <x:c r="E11" s="22"/>
      <x:c r="F11" s="22"/>
      <x:c r="G11" s="22"/>
      <x:c r="H11" s="22"/>
      <x:c r="I11" s="22"/>
      <x:c r="J11" s="22"/>
      <x:c r="K11" s="23"/>
      <x:c r="L11" s="24"/>
      <x:c r="M11" s="25"/>
      <x:c r="N11" s="24"/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 t="s">
        <x:v>31</x:v>
      </x:c>
      <x:c r="C15" s="22"/>
      <x:c r="D15" s="22"/>
      <x:c r="E15" s="22"/>
      <x:c r="F15" s="22"/>
      <x:c r="G15" s="22"/>
      <x:c r="H15" s="22"/>
      <x:c r="I15" s="22"/>
      <x:c r="J15" s="22"/>
      <x:c r="K15" s="23"/>
      <x:c r="L15" s="24">
        <x:v>123</x:v>
      </x:c>
      <x:c r="M15" s="25"/>
      <x:c r="N15" s="24">
        <x:v>22222</x:v>
      </x:c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