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kinchel/Documents/"/>
    </mc:Choice>
  </mc:AlternateContent>
  <bookViews>
    <workbookView xWindow="3200" yWindow="260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<sst xmlns="http://schemas.openxmlformats.org/spreadsheetml/2006/main" count="4" uniqueCount="3">
  <si>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N</t>
  </si>
  <si>
    <t>N3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</si>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</sst>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1.11898769E8</c:v>
                </c:pt>
                <c:pt idx="1">
                  <c:v>8.33097277E8</c:v>
                </c:pt>
                <c:pt idx="2">
                  <c:v>6.566183781E9</c:v>
                </c:pt>
                <c:pt idx="3">
                  <c:v>5.25233429704E11</c:v>
                </c:pt>
                <c:pt idx="4">
                  <c:v>7.74588738395E11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92944"/>
        <c:axId val="596893296"/>
      </c:scatterChart>
      <c:valAx>
        <c:axId val="5993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93296"/>
        <c:crosses val="autoZero"/>
        <c:crossBetween val="midCat"/>
      </c:valAx>
      <c:valAx>
        <c:axId val="5968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2.728569E6</c:v>
                </c:pt>
                <c:pt idx="1">
                  <c:v>5.026513E6</c:v>
                </c:pt>
                <c:pt idx="2">
                  <c:v>7.522745E6</c:v>
                </c:pt>
                <c:pt idx="3">
                  <c:v>2.2322473E7</c:v>
                </c:pt>
                <c:pt idx="4">
                  <c:v>2.8646352E7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21296"/>
        <c:axId val="575095760"/>
      </c:scatterChart>
      <c:valAx>
        <c:axId val="6007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95760"/>
        <c:crosses val="autoZero"/>
        <c:crossBetween val="midCat"/>
      </c:valAx>
      <c:valAx>
        <c:axId val="5750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10000.0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28209.0</c:v>
                </c:pt>
                <c:pt idx="1">
                  <c:v>64608.0</c:v>
                </c:pt>
                <c:pt idx="2">
                  <c:v>121080.0</c:v>
                </c:pt>
                <c:pt idx="3">
                  <c:v>217154.0</c:v>
                </c:pt>
                <c:pt idx="4">
                  <c:v>289031.0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17584"/>
        <c:axId val="597061728"/>
      </c:scatterChart>
      <c:valAx>
        <c:axId val="5989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61728"/>
        <c:crosses val="autoZero"/>
        <c:crossBetween val="midCat"/>
      </c:valAx>
      <c:valAx>
        <c:axId val="5970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14</xdr:row>
      <xdr:rowOff>158750</xdr:rowOff>
    </xdr:from>
    <xdr:to>
      <xdr:col>4</xdr:col>
      <xdr:colOff>723900</xdr:colOff>
      <xdr:row>28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774700</xdr:colOff>
      <xdr:row>14</xdr:row>
      <xdr:rowOff>120650</xdr:rowOff>
    </xdr:from>
    <xdr:to>
      <xdr:col>11</xdr:col>
      <xdr:colOff>393700</xdr:colOff>
      <xdr:row>28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368300</xdr:colOff>
      <xdr:row>14</xdr:row>
      <xdr:rowOff>44450</xdr:rowOff>
    </xdr:from>
    <xdr:to>
      <xdr:col>17</xdr:col>
      <xdr:colOff>812800</xdr:colOff>
      <xdr:row>27</xdr:row>
      <xdr:rowOff>146050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showRuler="0" workbookViewId="0">
      <selection activeCell="G6" sqref="G6"/>
    </sheetView>
  </sheetViews>
  <sheetFormatPr baseColWidth="10" defaultRowHeight="16" x14ac:dyDescent="0.2"/>
  <cols>
    <col min="2" max="2" width="18.1640625" customWidth="1"/>
    <col min="3" max="3" width="13" customWidth="1"/>
    <col min="4" max="4" width="12.83203125" customWidth="1"/>
  </cols>
  <sheetData>
    <row r="3" spans="1:4" x14ac:dyDescent="0.2">
      <c r="A3" t="s">
        <v>0</v>
      </c>
      <c r="B3" t="s">
        <v>1</v>
      </c>
      <c r="C3" t="s">
        <v>2</v>
      </c>
      <c r="D3" t="s">
        <v>0</v>
      </c>
    </row>
    <row r="4" spans="1:4" x14ac:dyDescent="0.2">
      <c r="A4">
        <v>1000</v>
      </c>
      <c r="B4">
        <v>111898769</v>
      </c>
      <c r="C4">
        <v>2728569</v>
      </c>
      <c r="D4">
        <v>28209</v>
      </c>
    </row>
    <row r="5" spans="1:4" x14ac:dyDescent="0.2">
      <c r="A5">
        <v>2000</v>
      </c>
      <c r="B5">
        <v>833097277</v>
      </c>
      <c r="C5">
        <v>5026513</v>
      </c>
      <c r="D5">
        <v>64608</v>
      </c>
    </row>
    <row r="6" spans="1:4" x14ac:dyDescent="0.2">
      <c r="A6">
        <v>4000</v>
      </c>
      <c r="B6">
        <v>6566183781</v>
      </c>
      <c r="C6">
        <v>7522745</v>
      </c>
      <c r="D6">
        <v>121080</v>
      </c>
    </row>
    <row r="7" spans="1:4" x14ac:dyDescent="0.2">
      <c r="A7">
        <v>8000</v>
      </c>
      <c r="B7">
        <v>525233429704</v>
      </c>
      <c r="C7">
        <v>22322473</v>
      </c>
      <c r="D7">
        <v>217154</v>
      </c>
    </row>
    <row r="8" spans="1:4" x14ac:dyDescent="0.2">
      <c r="A8">
        <v>10000</v>
      </c>
      <c r="B8">
        <v>774588738395</v>
      </c>
      <c r="C8">
        <v>28646352</v>
      </c>
      <c r="D8">
        <v>289031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2016-09-29T18:56:58Z</dcterms:created>
  <dcterms:modified xsi:type="dcterms:W3CDTF">2016-09-29T19:59:07Z</dcterms:modified>
</cp:coreProperties>
</file>