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SDEC-202312A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35053.20198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Dec 2023 - 31 Dec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19995.64</v>
      </c>
      <c r="E23" s="10" t="n">
        <v>699.8474</v>
      </c>
      <c r="F23" s="10" t="n">
        <v>20695.4874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8090.972000000001</v>
      </c>
      <c r="E24" s="10" t="n">
        <v>283.18402</v>
      </c>
      <c r="F24" s="10" t="n">
        <v>8374.15602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2385.84</v>
      </c>
      <c r="E25" s="10" t="n">
        <v>83.50440000000002</v>
      </c>
      <c r="F25" s="10" t="n">
        <v>2469.3444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516.216</v>
      </c>
      <c r="E26" s="10" t="n">
        <v>18.06756</v>
      </c>
      <c r="F26" s="10" t="n">
        <v>534.28356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487.8</v>
      </c>
      <c r="E27" s="10" t="n">
        <v>17.073</v>
      </c>
      <c r="F27" s="10" t="n">
        <v>504.873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2391.36</v>
      </c>
      <c r="E28" s="10" t="n">
        <v>83.69760000000001</v>
      </c>
      <c r="F28" s="10" t="n">
        <v>2475.0576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2024-01-20T03:51:46Z</dcterms:created>
  <dcterms:modified xmlns:dcterms="http://purl.org/dc/terms/" xmlns:xsi="http://www.w3.org/2001/XMLSchema-instance" xsi:type="dcterms:W3CDTF">2024-01-20T03:51:46Z</dcterms:modified>
</cp:coreProperties>
</file>