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0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2" t="inlineStr">
        <is>
          <t>1 Sep 2023 - 30 Sep 2023</t>
        </is>
      </c>
      <c r="H2" s="3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2" t="inlineStr">
        <is>
          <t>1 Sep 2023 - 30 Sep 2023</t>
        </is>
      </c>
      <c r="H3" s="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2" t="inlineStr">
        <is>
          <t>1 Sep 2023 - 30 Sep 2023</t>
        </is>
      </c>
      <c r="H4" s="3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2" t="inlineStr">
        <is>
          <t>1 Sep 2023 - 30 Sep 2023</t>
        </is>
      </c>
      <c r="H5" s="3" t="n">
        <v>42112.683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2" t="inlineStr">
        <is>
          <t>1 Sep 2023 - 30 Sep 2023</t>
        </is>
      </c>
      <c r="H6" s="3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2" t="inlineStr">
        <is>
          <t>1 Sep 2023 - 30 Sep 2023</t>
        </is>
      </c>
      <c r="H7" s="3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2" t="inlineStr">
        <is>
          <t>1 Sep 2023 - 30 Sep 2023</t>
        </is>
      </c>
      <c r="H8" s="3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2" t="inlineStr">
        <is>
          <t>1 Sep 2023 - 30 Sep 2023</t>
        </is>
      </c>
      <c r="H9" s="3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2" t="inlineStr">
        <is>
          <t>1 Sep 2023 - 30 Sep 2023</t>
        </is>
      </c>
      <c r="H10" s="3" t="n">
        <v>77808.80115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2024-01-10T20:50:52Z</dcterms:created>
  <dcterms:modified xmlns:dcterms="http://purl.org/dc/terms/" xmlns:xsi="http://www.w3.org/2001/XMLSchema-instance" xsi:type="dcterms:W3CDTF">2024-01-10T20:50:52Z</dcterms:modified>
</cp:coreProperties>
</file>