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lders" sheetId="2" state="visible" r:id="rId2"/>
    <sheet xmlns:r="http://schemas.openxmlformats.org/officeDocument/2006/relationships" name="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ESPMO Template Path Map</t>
        </is>
      </c>
    </row>
    <row r="3">
      <c r="A3" t="inlineStr">
        <is>
          <t>Purpose: Tier-1 authoritative template resolution for ESPMO-Autogenerate.</t>
        </is>
      </c>
    </row>
    <row r="4">
      <c r="A4" t="inlineStr">
        <is>
          <t>The Generator reads this workbook from the TOP of the template folder you open.</t>
        </is>
      </c>
    </row>
    <row r="6">
      <c r="A6" t="inlineStr">
        <is>
          <t>This is NOT the same file as ESPMO-Template-Map.xlsx (that is the tag/placeholder reference).</t>
        </is>
      </c>
    </row>
    <row r="8">
      <c r="A8" t="inlineStr">
        <is>
          <t>Folders sheet: declare each folder once (name + path).</t>
        </is>
      </c>
    </row>
    <row r="9">
      <c r="A9" t="inlineStr">
        <is>
          <t>Files sheet:   point each template filename at one folder BY NAME (dropdown).</t>
        </is>
      </c>
    </row>
    <row r="11">
      <c r="A11" t="inlineStr">
        <is>
          <t>Keep filenames stable - the filename is the contract with the Profiler.</t>
        </is>
      </c>
    </row>
    <row r="12">
      <c r="A12" t="inlineStr">
        <is>
          <t>Reorganized folders? Update only this file; the tools do not change.</t>
        </is>
      </c>
    </row>
    <row r="13">
      <c r="A13" t="inlineStr"/>
    </row>
    <row r="14">
      <c r="A14" t="inlineStr">
        <is>
          <t>CA-PMF catalog (added): the full EDD/CA-PMF template set is registered here with its</t>
        </is>
      </c>
    </row>
    <row r="15">
      <c r="A15" t="inlineStr">
        <is>
          <t>SharePoint paths (from the T-shirt size breakdown / mast_data). Filenames are the contract</t>
        </is>
      </c>
    </row>
    <row r="16">
      <c r="A16" t="inlineStr">
        <is>
          <t>with the Profiler CA-PMF Templates sheet. Folders map each phase folder to its SharePoint path.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40" customWidth="1" min="4" max="4"/>
  </cols>
  <sheetData>
    <row r="1">
      <c r="A1" s="2" t="inlineStr">
        <is>
          <t>folder</t>
        </is>
      </c>
      <c r="B1" s="2" t="inlineStr">
        <is>
          <t>path</t>
        </is>
      </c>
      <c r="C1" s="2" t="inlineStr">
        <is>
          <t>owner</t>
        </is>
      </c>
      <c r="D1" s="2" t="inlineStr">
        <is>
          <t>description</t>
        </is>
      </c>
    </row>
    <row r="2">
      <c r="A2" t="inlineStr">
        <is>
          <t>Approved Templates</t>
        </is>
      </c>
      <c r="B2" t="inlineStr">
        <is>
          <t>.</t>
        </is>
      </c>
      <c r="C2" t="inlineStr">
        <is>
          <t>ESPMO</t>
        </is>
      </c>
      <c r="D2" t="inlineStr">
        <is>
          <t>Current blank governance templates</t>
        </is>
      </c>
    </row>
    <row r="3">
      <c r="A3" t="inlineStr">
        <is>
          <t>CA-PMF CONCEPT_Templates_w_Instructions</t>
        </is>
      </c>
      <c r="B3" t="inlineStr">
        <is>
          <t>sites/ITB-TGD-PRO/Templates/Project Templates/CA-PMF CONCEPT_Templates_w_Instructions</t>
        </is>
      </c>
      <c r="C3" t="inlineStr">
        <is>
          <t>ESPMO (TGD)</t>
        </is>
      </c>
      <c r="D3" t="inlineStr">
        <is>
          <t>CA-PMF Concept phase templates (SharePoint)</t>
        </is>
      </c>
    </row>
    <row r="4">
      <c r="A4" t="inlineStr">
        <is>
          <t>CA-PMF INITIATING_Templates_w_Instructions</t>
        </is>
      </c>
      <c r="B4" t="inlineStr">
        <is>
          <t>sites/ITB-TGD-PRO/Templates/Project Templates/CA-PMF INITIATING_Templates_w_Instructions</t>
        </is>
      </c>
      <c r="C4" t="inlineStr">
        <is>
          <t>ESPMO (TGD)</t>
        </is>
      </c>
      <c r="D4" t="inlineStr">
        <is>
          <t>CA-PMF Initiating phase templates (SharePoint)</t>
        </is>
      </c>
    </row>
    <row r="5">
      <c r="A5" t="inlineStr">
        <is>
          <t>CA-PMF PLANNING_Templates_w_Instructions</t>
        </is>
      </c>
      <c r="B5" t="inlineStr">
        <is>
          <t>sites/ITB-TGD-PRO/Templates/Project Templates/CA-PMF PLANNING_Templates_w_Instructions</t>
        </is>
      </c>
      <c r="C5" t="inlineStr">
        <is>
          <t>ESPMO (TGD)</t>
        </is>
      </c>
      <c r="D5" t="inlineStr">
        <is>
          <t>CA-PMF Planning phase templates (SharePoint)</t>
        </is>
      </c>
    </row>
    <row r="6">
      <c r="A6" t="inlineStr">
        <is>
          <t>CA-PMF EXECUTING_Templates_w_Instructions</t>
        </is>
      </c>
      <c r="B6" t="inlineStr">
        <is>
          <t>sites/ITB-TGD-PRO/Templates/Project Templates/CA-PMF EXECUTING_Templates_w_Instructions</t>
        </is>
      </c>
      <c r="C6" t="inlineStr">
        <is>
          <t>ESPMO (TGD)</t>
        </is>
      </c>
      <c r="D6" t="inlineStr">
        <is>
          <t>CA-PMF Executing phase templates (SharePoint)</t>
        </is>
      </c>
    </row>
    <row r="7">
      <c r="A7" t="inlineStr">
        <is>
          <t>CA-PMF CLOSING_Templates_w_Instructions</t>
        </is>
      </c>
      <c r="B7" t="inlineStr">
        <is>
          <t>sites/ITB-TGD-PRO/Templates/Project Templates/CA-PMF CLOSING_Templates_w_Instructions</t>
        </is>
      </c>
      <c r="C7" t="inlineStr">
        <is>
          <t>ESPMO (TGD)</t>
        </is>
      </c>
      <c r="D7" t="inlineStr">
        <is>
          <t>CA-PMF Closing phase templates (SharePoint)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2" t="inlineStr">
        <is>
          <t>filename</t>
        </is>
      </c>
      <c r="B1" s="2" t="inlineStr">
        <is>
          <t>folder</t>
        </is>
      </c>
    </row>
    <row r="2">
      <c r="A2" t="inlineStr">
        <is>
          <t>01_Project_Charter_TEMPLATE.docx</t>
        </is>
      </c>
      <c r="B2" t="inlineStr">
        <is>
          <t>Approved Templates</t>
        </is>
      </c>
    </row>
    <row r="3">
      <c r="A3" t="inlineStr">
        <is>
          <t>03_Stakeholder_Register_TEMPLATE.docx</t>
        </is>
      </c>
      <c r="B3" t="inlineStr">
        <is>
          <t>Approved Templates</t>
        </is>
      </c>
    </row>
    <row r="4">
      <c r="A4" t="inlineStr">
        <is>
          <t>04_Engagement_Matrix_TEMPLATE.docx</t>
        </is>
      </c>
      <c r="B4" t="inlineStr">
        <is>
          <t>Approved Templates</t>
        </is>
      </c>
    </row>
    <row r="5">
      <c r="A5" t="inlineStr">
        <is>
          <t>05_CRAID_Log_TEMPLATE.docx</t>
        </is>
      </c>
      <c r="B5" t="inlineStr">
        <is>
          <t>Approved Templates</t>
        </is>
      </c>
    </row>
    <row r="6">
      <c r="A6" t="inlineStr">
        <is>
          <t>08_TRT_Recommendation_TEMPLATE.docx</t>
        </is>
      </c>
      <c r="B6" t="inlineStr">
        <is>
          <t>Approved Templates</t>
        </is>
      </c>
    </row>
    <row r="7">
      <c r="A7" t="inlineStr">
        <is>
          <t>Project_Charter_Mini_TEMPLATE.docx</t>
        </is>
      </c>
      <c r="B7" t="inlineStr">
        <is>
          <t>Approved Templates</t>
        </is>
      </c>
    </row>
    <row r="8">
      <c r="A8" t="inlineStr">
        <is>
          <t>Project_Charter_Full_TEMPLATE.docx</t>
        </is>
      </c>
      <c r="B8" t="inlineStr">
        <is>
          <t>Approved Templates</t>
        </is>
      </c>
    </row>
    <row r="9">
      <c r="A9" t="inlineStr">
        <is>
          <t>Project_Management_Plan_TEMPLATE.docx</t>
        </is>
      </c>
      <c r="B9" t="inlineStr">
        <is>
          <t>Approved Templates</t>
        </is>
      </c>
    </row>
    <row r="10">
      <c r="A10" t="inlineStr">
        <is>
          <t>Governance_Management_Plan_TEMPLATE.docx</t>
        </is>
      </c>
      <c r="B10" t="inlineStr">
        <is>
          <t>Approved Templates</t>
        </is>
      </c>
    </row>
    <row r="11">
      <c r="A11" t="inlineStr">
        <is>
          <t>Stakeholder_Register_TEMPLATE.xlsx</t>
        </is>
      </c>
      <c r="B11" t="inlineStr">
        <is>
          <t>Approved Templates</t>
        </is>
      </c>
    </row>
    <row r="12">
      <c r="A12" t="inlineStr">
        <is>
          <t>CRAID_Log_TEMPLATE.xlsx</t>
        </is>
      </c>
      <c r="B12" t="inlineStr">
        <is>
          <t>Approved Templates</t>
        </is>
      </c>
    </row>
    <row r="13">
      <c r="A13" t="inlineStr">
        <is>
          <t>RTM_TEMPLATE.xlsx</t>
        </is>
      </c>
      <c r="B13" t="inlineStr">
        <is>
          <t>Approved Templates</t>
        </is>
      </c>
    </row>
    <row r="14">
      <c r="A14" t="inlineStr">
        <is>
          <t>Project_Management_Plan_Mini_TEMPLATE.docx</t>
        </is>
      </c>
      <c r="B14" t="inlineStr">
        <is>
          <t>Approved Templates</t>
        </is>
      </c>
    </row>
    <row r="15">
      <c r="A15" t="inlineStr">
        <is>
          <t>Concept_Development_and_Readiness_Assessment_Template_with_Instructions.docx</t>
        </is>
      </c>
      <c r="B15" t="inlineStr">
        <is>
          <t>CA-PMF CONCEPT_Templates_w_Instructions</t>
        </is>
      </c>
    </row>
    <row r="16">
      <c r="A16" t="inlineStr">
        <is>
          <t>Concept_Process_Phase_Checklist_Template_with_Instructions.docx</t>
        </is>
      </c>
      <c r="B16" t="inlineStr">
        <is>
          <t>CA-PMF CONCEPT_Templates_w_Instructions</t>
        </is>
      </c>
    </row>
    <row r="17">
      <c r="A17" t="inlineStr">
        <is>
          <t>Initiating_Process_Phase_Checklist_Template_with_Instructions.docx</t>
        </is>
      </c>
      <c r="B17" t="inlineStr">
        <is>
          <t>CA-PMF INITIATING_Templates_w_Instructions</t>
        </is>
      </c>
    </row>
    <row r="18">
      <c r="A18" t="inlineStr">
        <is>
          <t>Project_Charter_Mini_Template_with_Instructions.docx</t>
        </is>
      </c>
      <c r="B18" t="inlineStr">
        <is>
          <t>CA-PMF INITIATING_Templates_w_Instructions</t>
        </is>
      </c>
    </row>
    <row r="19">
      <c r="A19" t="inlineStr">
        <is>
          <t>Project_Charter_Template_with_Instructions.docx</t>
        </is>
      </c>
      <c r="B19" t="inlineStr">
        <is>
          <t>CA-PMF INITIATING_Templates_w_Instructions</t>
        </is>
      </c>
    </row>
    <row r="20">
      <c r="A20" t="inlineStr">
        <is>
          <t>Project_Document_Approval_Template_with_Instructions.docx</t>
        </is>
      </c>
      <c r="B20" t="inlineStr">
        <is>
          <t>CA-PMF INITIATING_Templates_w_Instructions</t>
        </is>
      </c>
    </row>
    <row r="21">
      <c r="A21" t="inlineStr">
        <is>
          <t>Project_Priorities_Template_with_Instructions.docx</t>
        </is>
      </c>
      <c r="B21" t="inlineStr">
        <is>
          <t>CA-PMF INITIATING_Templates_w_Instructions</t>
        </is>
      </c>
    </row>
    <row r="22">
      <c r="A22" t="inlineStr">
        <is>
          <t>RACI_Matrix_Mini_Template_with_Instructions.xlsx</t>
        </is>
      </c>
      <c r="B22" t="inlineStr">
        <is>
          <t>CA-PMF INITIATING_Templates_w_Instructions</t>
        </is>
      </c>
    </row>
    <row r="23">
      <c r="A23" t="inlineStr">
        <is>
          <t>RACI_Matrix_Template_with_Instructions.xlsx</t>
        </is>
      </c>
      <c r="B23" t="inlineStr">
        <is>
          <t>CA-PMF INITIATING_Templates_w_Instructions</t>
        </is>
      </c>
    </row>
    <row r="24">
      <c r="A24" t="inlineStr">
        <is>
          <t>Stakeholder_Register_Template_with_Instructions.docx</t>
        </is>
      </c>
      <c r="B24" t="inlineStr">
        <is>
          <t>CA-PMF INITIATING_Templates_w_Instructions</t>
        </is>
      </c>
    </row>
    <row r="25">
      <c r="A25" t="inlineStr">
        <is>
          <t>Change_Control_Management_Plan_Template_with_Instructions.docx</t>
        </is>
      </c>
      <c r="B25" t="inlineStr">
        <is>
          <t>CA-PMF PLANNING_Templates_w_Instructions</t>
        </is>
      </c>
    </row>
    <row r="26">
      <c r="A26" t="inlineStr">
        <is>
          <t>Change_Request_Form_Template_with_Instructions.docx</t>
        </is>
      </c>
      <c r="B26" t="inlineStr">
        <is>
          <t>CA-PMF PLANNING_Templates_w_Instructions</t>
        </is>
      </c>
    </row>
    <row r="27">
      <c r="A27" t="inlineStr">
        <is>
          <t>Change_Request_Log_Template_with_Instructions.xlsx</t>
        </is>
      </c>
      <c r="B27" t="inlineStr">
        <is>
          <t>CA-PMF PLANNING_Templates_w_Instructions</t>
        </is>
      </c>
    </row>
    <row r="28">
      <c r="A28" t="inlineStr">
        <is>
          <t>Communications_Management_Plan_Template_with_Instructions.docx</t>
        </is>
      </c>
      <c r="B28" t="inlineStr">
        <is>
          <t>CA-PMF PLANNING_Templates_w_Instructions</t>
        </is>
      </c>
    </row>
    <row r="29">
      <c r="A29" t="inlineStr">
        <is>
          <t>Contract_Management_Plan_Template_with_Instructions.docx</t>
        </is>
      </c>
      <c r="B29" t="inlineStr">
        <is>
          <t>CA-PMF PLANNING_Templates_w_Instructions</t>
        </is>
      </c>
    </row>
    <row r="30">
      <c r="A30" t="inlineStr">
        <is>
          <t>Corrective_Action_Plan_Template_with_Instructions.docx</t>
        </is>
      </c>
      <c r="B30" t="inlineStr">
        <is>
          <t>CA-PMF PLANNING_Templates_w_Instructions</t>
        </is>
      </c>
    </row>
    <row r="31">
      <c r="A31" t="inlineStr">
        <is>
          <t>Cost_Management_Plan_Template_with_Instructions.docx</t>
        </is>
      </c>
      <c r="B31" t="inlineStr">
        <is>
          <t>CA-PMF PLANNING_Templates_w_Instructions</t>
        </is>
      </c>
    </row>
    <row r="32">
      <c r="A32" t="inlineStr">
        <is>
          <t>Governance_Management_Plan_Template_with_Instructions.docx</t>
        </is>
      </c>
      <c r="B32" t="inlineStr">
        <is>
          <t>CA-PMF PLANNING_Templates_w_Instructions</t>
        </is>
      </c>
    </row>
    <row r="33">
      <c r="A33" t="inlineStr">
        <is>
          <t>Implementation_Management_Plan_Template_with_Instructions.docx</t>
        </is>
      </c>
      <c r="B33" t="inlineStr">
        <is>
          <t>CA-PMF PLANNING_Templates_w_Instructions</t>
        </is>
      </c>
    </row>
    <row r="34">
      <c r="A34" t="inlineStr">
        <is>
          <t>Issue_Log_Template_with_Instructions.xlsx</t>
        </is>
      </c>
      <c r="B34" t="inlineStr">
        <is>
          <t>CA-PMF PLANNING_Templates_w_Instructions</t>
        </is>
      </c>
    </row>
    <row r="35">
      <c r="A35" t="inlineStr">
        <is>
          <t>Issue_Management_Plan_Template_with_Instructions.docx</t>
        </is>
      </c>
      <c r="B35" t="inlineStr">
        <is>
          <t>CA-PMF PLANNING_Templates_w_Instructions</t>
        </is>
      </c>
    </row>
    <row r="36">
      <c r="A36" t="inlineStr">
        <is>
          <t>Maintenance_and_Operations_Transition_Management_Plan_Template_with_Instructions.docx</t>
        </is>
      </c>
      <c r="B36" t="inlineStr">
        <is>
          <t>CA-PMF PLANNING_Templates_w_Instructions</t>
        </is>
      </c>
    </row>
    <row r="37">
      <c r="A37" t="inlineStr">
        <is>
          <t>Meeting_Agenda_and_Minutes_Template_with_Instructions.docx</t>
        </is>
      </c>
      <c r="B37" t="inlineStr">
        <is>
          <t>CA-PMF PLANNING_Templates_w_Instructions</t>
        </is>
      </c>
    </row>
    <row r="38">
      <c r="A38" t="inlineStr">
        <is>
          <t>Planning_Process_Phase_Checklist_Template_with_Instructions.docx</t>
        </is>
      </c>
      <c r="B38" t="inlineStr">
        <is>
          <t>CA-PMF PLANNING_Templates_w_Instructions</t>
        </is>
      </c>
    </row>
    <row r="39">
      <c r="A39" t="inlineStr">
        <is>
          <t>Procurement_Management_Plan_Template_with_Instructions.docx</t>
        </is>
      </c>
      <c r="B39" t="inlineStr">
        <is>
          <t>CA-PMF PLANNING_Templates_w_Instructions</t>
        </is>
      </c>
    </row>
    <row r="40">
      <c r="A40" t="inlineStr">
        <is>
          <t>Project_Management_Plan_PMP_Mini_Template_with_Instructions.docx</t>
        </is>
      </c>
      <c r="B40" t="inlineStr">
        <is>
          <t>CA-PMF PLANNING_Templates_w_Instructions</t>
        </is>
      </c>
    </row>
    <row r="41">
      <c r="A41" t="inlineStr">
        <is>
          <t>Project_Management_Plan_PMP_Template_with_Instructions.docx</t>
        </is>
      </c>
      <c r="B41" t="inlineStr">
        <is>
          <t>CA-PMF PLANNING_Templates_w_Instructions</t>
        </is>
      </c>
    </row>
    <row r="42">
      <c r="A42" t="inlineStr">
        <is>
          <t>Project_Org_Chart_Template_with_Instructions.docx</t>
        </is>
      </c>
      <c r="B42" t="inlineStr">
        <is>
          <t>CA-PMF PLANNING_Templates_w_Instructions</t>
        </is>
      </c>
    </row>
    <row r="43">
      <c r="A43" t="inlineStr">
        <is>
          <t>Quality_Management_Plan_Template_with_Instructions.docx</t>
        </is>
      </c>
      <c r="B43" t="inlineStr">
        <is>
          <t>CA-PMF PLANNING_Templates_w_Instructions</t>
        </is>
      </c>
    </row>
    <row r="44">
      <c r="A44" t="inlineStr">
        <is>
          <t>Requirements_Management_Plan_Template_with_Instructions.docx</t>
        </is>
      </c>
      <c r="B44" t="inlineStr">
        <is>
          <t>CA-PMF PLANNING_Templates_w_Instructions</t>
        </is>
      </c>
    </row>
    <row r="45">
      <c r="A45" t="inlineStr">
        <is>
          <t>Requirements_Traceability_Matrix_Template_with_Instructions.xlsx</t>
        </is>
      </c>
      <c r="B45" t="inlineStr">
        <is>
          <t>CA-PMF PLANNING_Templates_w_Instructions</t>
        </is>
      </c>
    </row>
    <row r="46">
      <c r="A46" t="inlineStr">
        <is>
          <t>Resource_Management_Plan_Template_with_Instructions.docx</t>
        </is>
      </c>
      <c r="B46" t="inlineStr">
        <is>
          <t>CA-PMF PLANNING_Templates_w_Instructions</t>
        </is>
      </c>
    </row>
    <row r="47">
      <c r="A47" t="inlineStr">
        <is>
          <t>Risk_Management_Plan_Template_with_Instructions.docx</t>
        </is>
      </c>
      <c r="B47" t="inlineStr">
        <is>
          <t>CA-PMF PLANNING_Templates_w_Instructions</t>
        </is>
      </c>
    </row>
    <row r="48">
      <c r="A48" t="inlineStr">
        <is>
          <t>Risk_Register_Template_with_Instructions.xlsx</t>
        </is>
      </c>
      <c r="B48" t="inlineStr">
        <is>
          <t>CA-PMF PLANNING_Templates_w_Instructions</t>
        </is>
      </c>
    </row>
    <row r="49">
      <c r="A49" t="inlineStr">
        <is>
          <t>Schedule_Management_Plan_Template_with_Instructions.docx</t>
        </is>
      </c>
      <c r="B49" t="inlineStr">
        <is>
          <t>CA-PMF PLANNING_Templates_w_Instructions</t>
        </is>
      </c>
    </row>
    <row r="50">
      <c r="A50" t="inlineStr">
        <is>
          <t>Scope_Management_Plan_Template_with_Instructions.docx</t>
        </is>
      </c>
      <c r="B50" t="inlineStr">
        <is>
          <t>CA-PMF PLANNING_Templates_w_Instructions</t>
        </is>
      </c>
    </row>
    <row r="51">
      <c r="A51" t="inlineStr">
        <is>
          <t>Scope_Management_Template_with_Instructions.docx</t>
        </is>
      </c>
      <c r="B51" t="inlineStr">
        <is>
          <t>CA-PMF PLANNING_Templates_w_Instructions</t>
        </is>
      </c>
    </row>
    <row r="52">
      <c r="A52" t="inlineStr">
        <is>
          <t>Skills_Assessment_Template_with_Instructions.docx</t>
        </is>
      </c>
      <c r="B52" t="inlineStr">
        <is>
          <t>CA-PMF PLANNING_Templates_w_Instructions</t>
        </is>
      </c>
    </row>
    <row r="53">
      <c r="A53" t="inlineStr">
        <is>
          <t>Stakeholder_Management_Plan_Template_with_Instructions.docx</t>
        </is>
      </c>
      <c r="B53" t="inlineStr">
        <is>
          <t>CA-PMF PLANNING_Templates_w_Instructions</t>
        </is>
      </c>
    </row>
    <row r="54">
      <c r="A54" t="inlineStr">
        <is>
          <t>WBS_Template_with_Instructions.docx</t>
        </is>
      </c>
      <c r="B54" t="inlineStr">
        <is>
          <t>CA-PMF PLANNING_Templates_w_Instructions</t>
        </is>
      </c>
    </row>
    <row r="55">
      <c r="A55" t="inlineStr">
        <is>
          <t>Deliverable_Expectation_Document_Template_with_Instructions.docx</t>
        </is>
      </c>
      <c r="B55" t="inlineStr">
        <is>
          <t>CA-PMF EXECUTING_Templates_w_Instructions</t>
        </is>
      </c>
    </row>
    <row r="56">
      <c r="A56" t="inlineStr">
        <is>
          <t>Executing_Process_Phase_Checklist_Template_with_Instructions.docx</t>
        </is>
      </c>
      <c r="B56" t="inlineStr">
        <is>
          <t>CA-PMF EXECUTING_Templates_w_Instructions</t>
        </is>
      </c>
    </row>
    <row r="57">
      <c r="A57" t="inlineStr">
        <is>
          <t>Formal_Product_Acceptance_Template_with_Instructions.docx</t>
        </is>
      </c>
      <c r="B57" t="inlineStr">
        <is>
          <t>CA-PMF EXECUTING_Templates_w_Instructions</t>
        </is>
      </c>
    </row>
    <row r="58">
      <c r="A58" t="inlineStr">
        <is>
          <t>Operational_Readiness_Assessment_ORA_Template_with_Instructions.docx</t>
        </is>
      </c>
      <c r="B58" t="inlineStr">
        <is>
          <t>CA-PMF EXECUTING_Templates_w_Instructions</t>
        </is>
      </c>
    </row>
    <row r="59">
      <c r="A59" t="inlineStr">
        <is>
          <t>Process_Improvement_Plan_Template_with_Instructions.docx</t>
        </is>
      </c>
      <c r="B59" t="inlineStr">
        <is>
          <t>CA-PMF EXECUTING_Templates_w_Instructions</t>
        </is>
      </c>
    </row>
    <row r="60">
      <c r="A60" t="inlineStr">
        <is>
          <t>Sponsorship_Commitment_Survey_Template_with_Instructions.docx</t>
        </is>
      </c>
      <c r="B60" t="inlineStr">
        <is>
          <t>CA-PMF EXECUTING_Templates_w_Instructions</t>
        </is>
      </c>
    </row>
    <row r="61">
      <c r="A61" t="inlineStr">
        <is>
          <t>Team_Effectiveness_Survey_Template_with_Instructions.docx</t>
        </is>
      </c>
      <c r="B61" t="inlineStr">
        <is>
          <t>CA-PMF EXECUTING_Templates_w_Instructions</t>
        </is>
      </c>
    </row>
    <row r="62">
      <c r="A62" t="inlineStr">
        <is>
          <t>Work_Authorization_Template_with_Instructions.docx</t>
        </is>
      </c>
      <c r="B62" t="inlineStr">
        <is>
          <t>CA-PMF EXECUTING_Templates_w_Instructions</t>
        </is>
      </c>
    </row>
    <row r="63">
      <c r="A63" t="inlineStr">
        <is>
          <t>Closing_Process_Phase_Checklist_Template_with_Instructions.docx</t>
        </is>
      </c>
      <c r="B63" t="inlineStr">
        <is>
          <t>CA-PMF CLOSING_Templates_w_Instructions</t>
        </is>
      </c>
    </row>
    <row r="64">
      <c r="A64" t="inlineStr">
        <is>
          <t>Lessons_Learned_Template_with_Instructions.docx</t>
        </is>
      </c>
      <c r="B64" t="inlineStr">
        <is>
          <t>CA-PMF CLOSING_Templates_w_Instructions</t>
        </is>
      </c>
    </row>
    <row r="65">
      <c r="A65" t="inlineStr">
        <is>
          <t>Project_Closeout_Report_Template_with_Instructions.docx</t>
        </is>
      </c>
      <c r="B65" t="inlineStr">
        <is>
          <t>CA-PMF CLOSING_Templates_w_Instructions</t>
        </is>
      </c>
    </row>
  </sheetData>
  <dataValidations count="1">
    <dataValidation sqref="B2:B6" showDropDown="0" showInputMessage="0" showErrorMessage="0" allowBlank="0" type="list">
      <formula1>=Folders!$A$2:$A$2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2026-06-11T17:20:49Z</dcterms:created>
  <dcterms:modified xmlns:dcterms="http://purl.org/dc/terms/" xmlns:xsi="http://www.w3.org/2001/XMLSchema-instance" xsi:type="dcterms:W3CDTF">2026-07-01T15:28:55Z</dcterms:modified>
</cp:coreProperties>
</file>