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Arkusz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238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 xml:space="preserve">Dana z TinyGP </a:t>
            </a:r>
          </a:p>
        </rich>
      </tx>
      <layout>
        <manualLayout>
          <xMode val="edge"/>
          <yMode val="edge"/>
          <wMode val="factor"/>
          <hMode val="factor"/>
          <x val="0.4242430008748907"/>
          <y val="0.0277777777777777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l-PL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23678258967629"/>
          <y val="0.1670833333333334"/>
          <w val="0.8318772965879265"/>
          <h val="0.7773611111111111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Arkusz1!$A$1:$A$1618</f>
              <numCache>
                <formatCode>General</formatCode>
                <ptCount val="1618"/>
                <pt idx="0">
                  <v>-100</v>
                </pt>
                <pt idx="1">
                  <v>-99.90000000000001</v>
                </pt>
                <pt idx="2">
                  <v>-99.8</v>
                </pt>
                <pt idx="3">
                  <v>-99.7</v>
                </pt>
                <pt idx="4">
                  <v>-99.59999999999999</v>
                </pt>
                <pt idx="5">
                  <v>-99.5</v>
                </pt>
                <pt idx="6">
                  <v>-99.40000000000001</v>
                </pt>
                <pt idx="7">
                  <v>-99.3</v>
                </pt>
                <pt idx="8">
                  <v>-99.2</v>
                </pt>
                <pt idx="9">
                  <v>-99.10000000000009</v>
                </pt>
                <pt idx="10">
                  <v>-99.0000000000001</v>
                </pt>
                <pt idx="11">
                  <v>-98.90000000000011</v>
                </pt>
                <pt idx="12">
                  <v>-98.8000000000001</v>
                </pt>
                <pt idx="13">
                  <v>-98.7000000000001</v>
                </pt>
                <pt idx="14">
                  <v>-98.60000000000009</v>
                </pt>
                <pt idx="15">
                  <v>-98.5000000000001</v>
                </pt>
                <pt idx="16">
                  <v>-98.40000000000011</v>
                </pt>
                <pt idx="17">
                  <v>-98.3000000000001</v>
                </pt>
                <pt idx="18">
                  <v>-98.2000000000001</v>
                </pt>
                <pt idx="19">
                  <v>-98.10000000000009</v>
                </pt>
                <pt idx="20">
                  <v>-98.0000000000001</v>
                </pt>
                <pt idx="21">
                  <v>-97.90000000000011</v>
                </pt>
                <pt idx="22">
                  <v>-97.8000000000001</v>
                </pt>
                <pt idx="23">
                  <v>-97.7000000000001</v>
                </pt>
                <pt idx="24">
                  <v>-97.60000000000009</v>
                </pt>
                <pt idx="25">
                  <v>-97.5000000000001</v>
                </pt>
                <pt idx="26">
                  <v>-97.40000000000011</v>
                </pt>
                <pt idx="27">
                  <v>-97.3000000000002</v>
                </pt>
                <pt idx="28">
                  <v>-97.2000000000002</v>
                </pt>
                <pt idx="29">
                  <v>-97.10000000000019</v>
                </pt>
                <pt idx="30">
                  <v>-97.0000000000002</v>
                </pt>
                <pt idx="31">
                  <v>-96.9000000000002</v>
                </pt>
                <pt idx="32">
                  <v>-96.8000000000002</v>
                </pt>
                <pt idx="33">
                  <v>-96.7000000000002</v>
                </pt>
                <pt idx="34">
                  <v>-96.60000000000019</v>
                </pt>
                <pt idx="35">
                  <v>-96.5000000000002</v>
                </pt>
                <pt idx="36">
                  <v>-96.4000000000002</v>
                </pt>
                <pt idx="37">
                  <v>-96.3000000000002</v>
                </pt>
                <pt idx="38">
                  <v>-96.2000000000002</v>
                </pt>
                <pt idx="39">
                  <v>-96.10000000000019</v>
                </pt>
                <pt idx="40">
                  <v>-96.0000000000002</v>
                </pt>
                <pt idx="41">
                  <v>-95.9000000000002</v>
                </pt>
                <pt idx="42">
                  <v>-95.8000000000002</v>
                </pt>
                <pt idx="43">
                  <v>-95.7000000000002</v>
                </pt>
                <pt idx="44">
                  <v>-95.60000000000031</v>
                </pt>
                <pt idx="45">
                  <v>-95.5000000000003</v>
                </pt>
                <pt idx="46">
                  <v>-95.4000000000003</v>
                </pt>
                <pt idx="47">
                  <v>-95.3000000000003</v>
                </pt>
                <pt idx="48">
                  <v>-95.2000000000003</v>
                </pt>
                <pt idx="49">
                  <v>-95.10000000000031</v>
                </pt>
                <pt idx="50">
                  <v>-95.0000000000003</v>
                </pt>
                <pt idx="51">
                  <v>-94.9000000000003</v>
                </pt>
                <pt idx="52">
                  <v>-94.8000000000003</v>
                </pt>
                <pt idx="53">
                  <v>-94.7000000000003</v>
                </pt>
                <pt idx="54">
                  <v>-94.60000000000031</v>
                </pt>
                <pt idx="55">
                  <v>-94.5000000000003</v>
                </pt>
                <pt idx="56">
                  <v>-94.4000000000003</v>
                </pt>
                <pt idx="57">
                  <v>-94.3000000000003</v>
                </pt>
                <pt idx="58">
                  <v>-94.2000000000003</v>
                </pt>
                <pt idx="59">
                  <v>-94.10000000000031</v>
                </pt>
                <pt idx="60">
                  <v>-94.0000000000003</v>
                </pt>
                <pt idx="61">
                  <v>-93.9000000000003</v>
                </pt>
                <pt idx="62">
                  <v>-93.8000000000004</v>
                </pt>
                <pt idx="63">
                  <v>-93.7000000000004</v>
                </pt>
                <pt idx="64">
                  <v>-93.60000000000041</v>
                </pt>
                <pt idx="65">
                  <v>-93.5000000000004</v>
                </pt>
                <pt idx="66">
                  <v>-93.4000000000004</v>
                </pt>
                <pt idx="67">
                  <v>-93.3000000000004</v>
                </pt>
                <pt idx="68">
                  <v>-93.2000000000004</v>
                </pt>
                <pt idx="69">
                  <v>-93.10000000000041</v>
                </pt>
                <pt idx="70">
                  <v>-93.0000000000004</v>
                </pt>
                <pt idx="71">
                  <v>-92.9000000000004</v>
                </pt>
                <pt idx="72">
                  <v>-92.8000000000004</v>
                </pt>
                <pt idx="73">
                  <v>-92.7000000000004</v>
                </pt>
                <pt idx="74">
                  <v>-92.60000000000041</v>
                </pt>
                <pt idx="75">
                  <v>-92.5000000000004</v>
                </pt>
                <pt idx="76">
                  <v>-92.4000000000004</v>
                </pt>
                <pt idx="77">
                  <v>-92.3000000000004</v>
                </pt>
                <pt idx="78">
                  <v>-92.2000000000004</v>
                </pt>
                <pt idx="79">
                  <v>-92.10000000000041</v>
                </pt>
                <pt idx="80">
                  <v>-92.0000000000005</v>
                </pt>
                <pt idx="81">
                  <v>-91.9000000000005</v>
                </pt>
                <pt idx="82">
                  <v>-91.80000000000049</v>
                </pt>
                <pt idx="83">
                  <v>-91.7000000000005</v>
                </pt>
                <pt idx="84">
                  <v>-91.60000000000051</v>
                </pt>
                <pt idx="85">
                  <v>-91.5000000000005</v>
                </pt>
                <pt idx="86">
                  <v>-91.4000000000005</v>
                </pt>
                <pt idx="87">
                  <v>-91.30000000000049</v>
                </pt>
                <pt idx="88">
                  <v>-91.2000000000005</v>
                </pt>
                <pt idx="89">
                  <v>-91.10000000000051</v>
                </pt>
                <pt idx="90">
                  <v>-91.0000000000005</v>
                </pt>
                <pt idx="91">
                  <v>-90.9000000000005</v>
                </pt>
                <pt idx="92">
                  <v>-90.80000000000049</v>
                </pt>
                <pt idx="93">
                  <v>-90.7000000000005</v>
                </pt>
                <pt idx="94">
                  <v>-90.60000000000051</v>
                </pt>
                <pt idx="95">
                  <v>-90.5000000000005</v>
                </pt>
                <pt idx="96">
                  <v>-90.4000000000005</v>
                </pt>
                <pt idx="97">
                  <v>-90.30000000000059</v>
                </pt>
                <pt idx="98">
                  <v>-90.2000000000006</v>
                </pt>
                <pt idx="99">
                  <v>-90.10000000000061</v>
                </pt>
                <pt idx="100">
                  <v>-90.0000000000006</v>
                </pt>
                <pt idx="101">
                  <v>-89.9000000000006</v>
                </pt>
                <pt idx="102">
                  <v>-89.80000000000059</v>
                </pt>
                <pt idx="103">
                  <v>-89.7000000000006</v>
                </pt>
                <pt idx="104">
                  <v>-89.60000000000061</v>
                </pt>
                <pt idx="105">
                  <v>-89.5000000000006</v>
                </pt>
                <pt idx="106">
                  <v>-89.4000000000006</v>
                </pt>
                <pt idx="107">
                  <v>-89.30000000000059</v>
                </pt>
                <pt idx="108">
                  <v>-89.2000000000006</v>
                </pt>
                <pt idx="109">
                  <v>-89.10000000000061</v>
                </pt>
                <pt idx="110">
                  <v>-89.0000000000006</v>
                </pt>
                <pt idx="111">
                  <v>-88.9000000000006</v>
                </pt>
                <pt idx="112">
                  <v>-88.80000000000059</v>
                </pt>
                <pt idx="113">
                  <v>-88.7000000000006</v>
                </pt>
                <pt idx="114">
                  <v>-88.60000000000061</v>
                </pt>
                <pt idx="115">
                  <v>-88.5000000000007</v>
                </pt>
                <pt idx="116">
                  <v>-88.4000000000007</v>
                </pt>
                <pt idx="117">
                  <v>-88.30000000000069</v>
                </pt>
                <pt idx="118">
                  <v>-88.2000000000007</v>
                </pt>
                <pt idx="119">
                  <v>-88.1000000000007</v>
                </pt>
                <pt idx="120">
                  <v>-88.0000000000007</v>
                </pt>
                <pt idx="121">
                  <v>-87.9000000000007</v>
                </pt>
                <pt idx="122">
                  <v>-87.80000000000069</v>
                </pt>
                <pt idx="123">
                  <v>-87.7000000000007</v>
                </pt>
                <pt idx="124">
                  <v>-87.6000000000007</v>
                </pt>
                <pt idx="125">
                  <v>-87.5000000000007</v>
                </pt>
                <pt idx="126">
                  <v>-87.4000000000007</v>
                </pt>
                <pt idx="127">
                  <v>-87.30000000000069</v>
                </pt>
                <pt idx="128">
                  <v>-87.2000000000007</v>
                </pt>
                <pt idx="129">
                  <v>-87.1000000000007</v>
                </pt>
                <pt idx="130">
                  <v>-87.0000000000007</v>
                </pt>
                <pt idx="131">
                  <v>-86.9000000000007</v>
                </pt>
                <pt idx="132">
                  <v>-86.80000000000079</v>
                </pt>
                <pt idx="133">
                  <v>-86.7000000000008</v>
                </pt>
                <pt idx="134">
                  <v>-86.6000000000008</v>
                </pt>
                <pt idx="135">
                  <v>-86.5000000000008</v>
                </pt>
                <pt idx="136">
                  <v>-86.4000000000008</v>
                </pt>
                <pt idx="137">
                  <v>-86.30000000000079</v>
                </pt>
                <pt idx="138">
                  <v>-86.2000000000008</v>
                </pt>
                <pt idx="139">
                  <v>-86.1000000000008</v>
                </pt>
                <pt idx="140">
                  <v>-86.0000000000008</v>
                </pt>
                <pt idx="141">
                  <v>-85.9000000000008</v>
                </pt>
                <pt idx="142">
                  <v>-85.80000000000079</v>
                </pt>
                <pt idx="143">
                  <v>-85.7000000000008</v>
                </pt>
                <pt idx="144">
                  <v>-85.6000000000008</v>
                </pt>
                <pt idx="145">
                  <v>-85.5000000000008</v>
                </pt>
                <pt idx="146">
                  <v>-85.4000000000008</v>
                </pt>
                <pt idx="147">
                  <v>-85.30000000000079</v>
                </pt>
                <pt idx="148">
                  <v>-85.2000000000008</v>
                </pt>
                <pt idx="149">
                  <v>-85.1000000000008</v>
                </pt>
                <pt idx="150">
                  <v>-85.0000000000009</v>
                </pt>
                <pt idx="151">
                  <v>-84.9000000000009</v>
                </pt>
                <pt idx="152">
                  <v>-84.80000000000091</v>
                </pt>
                <pt idx="153">
                  <v>-84.7000000000009</v>
                </pt>
                <pt idx="154">
                  <v>-84.6000000000009</v>
                </pt>
                <pt idx="155">
                  <v>-84.5000000000009</v>
                </pt>
                <pt idx="156">
                  <v>-84.4000000000009</v>
                </pt>
                <pt idx="157">
                  <v>-84.30000000000091</v>
                </pt>
                <pt idx="158">
                  <v>-84.2000000000009</v>
                </pt>
                <pt idx="159">
                  <v>-84.1000000000009</v>
                </pt>
                <pt idx="160">
                  <v>-84.0000000000009</v>
                </pt>
                <pt idx="161">
                  <v>-83.9000000000009</v>
                </pt>
                <pt idx="162">
                  <v>-83.80000000000091</v>
                </pt>
                <pt idx="163">
                  <v>-83.7000000000009</v>
                </pt>
                <pt idx="164">
                  <v>-83.6000000000009</v>
                </pt>
                <pt idx="165">
                  <v>-83.5000000000009</v>
                </pt>
                <pt idx="166">
                  <v>-83.4000000000009</v>
                </pt>
                <pt idx="167">
                  <v>-83.30000000000091</v>
                </pt>
                <pt idx="168">
                  <v>-83.200000000001</v>
                </pt>
                <pt idx="169">
                  <v>-83.100000000001</v>
                </pt>
                <pt idx="170">
                  <v>-83.00000000000099</v>
                </pt>
                <pt idx="171">
                  <v>-82.900000000001</v>
                </pt>
                <pt idx="172">
                  <v>-82.80000000000101</v>
                </pt>
                <pt idx="173">
                  <v>-82.700000000001</v>
                </pt>
                <pt idx="174">
                  <v>-82.600000000001</v>
                </pt>
                <pt idx="175">
                  <v>-82.50000000000099</v>
                </pt>
                <pt idx="176">
                  <v>-82.400000000001</v>
                </pt>
                <pt idx="177">
                  <v>-82.30000000000101</v>
                </pt>
                <pt idx="178">
                  <v>-82.200000000001</v>
                </pt>
                <pt idx="179">
                  <v>-82.100000000001</v>
                </pt>
                <pt idx="180">
                  <v>-82.00000000000099</v>
                </pt>
                <pt idx="181">
                  <v>-81.900000000001</v>
                </pt>
                <pt idx="182">
                  <v>-81.80000000000101</v>
                </pt>
                <pt idx="183">
                  <v>-81.700000000001</v>
                </pt>
                <pt idx="184">
                  <v>-81.600000000001</v>
                </pt>
                <pt idx="185">
                  <v>-81.50000000000109</v>
                </pt>
                <pt idx="186">
                  <v>-81.4000000000011</v>
                </pt>
                <pt idx="187">
                  <v>-81.30000000000111</v>
                </pt>
                <pt idx="188">
                  <v>-81.2000000000011</v>
                </pt>
                <pt idx="189">
                  <v>-81.1000000000011</v>
                </pt>
                <pt idx="190">
                  <v>-81.00000000000109</v>
                </pt>
                <pt idx="191">
                  <v>-80.9000000000011</v>
                </pt>
                <pt idx="192">
                  <v>-80.80000000000111</v>
                </pt>
                <pt idx="193">
                  <v>-80.7000000000011</v>
                </pt>
                <pt idx="194">
                  <v>-80.6000000000011</v>
                </pt>
                <pt idx="195">
                  <v>-80.50000000000109</v>
                </pt>
                <pt idx="196">
                  <v>-80.4000000000011</v>
                </pt>
                <pt idx="197">
                  <v>-80.30000000000111</v>
                </pt>
                <pt idx="198">
                  <v>-80.2000000000011</v>
                </pt>
                <pt idx="199">
                  <v>-80.1000000000011</v>
                </pt>
                <pt idx="200">
                  <v>-80.00000000000109</v>
                </pt>
                <pt idx="201">
                  <v>-79.9000000000011</v>
                </pt>
                <pt idx="202">
                  <v>-79.80000000000111</v>
                </pt>
                <pt idx="203">
                  <v>-79.7000000000012</v>
                </pt>
                <pt idx="204">
                  <v>-79.6000000000012</v>
                </pt>
                <pt idx="205">
                  <v>-79.50000000000119</v>
                </pt>
                <pt idx="206">
                  <v>-79.4000000000012</v>
                </pt>
                <pt idx="207">
                  <v>-79.30000000000121</v>
                </pt>
                <pt idx="208">
                  <v>-79.2000000000012</v>
                </pt>
                <pt idx="209">
                  <v>-79.1000000000012</v>
                </pt>
                <pt idx="210">
                  <v>-79.00000000000119</v>
                </pt>
                <pt idx="211">
                  <v>-78.9000000000012</v>
                </pt>
                <pt idx="212">
                  <v>-78.80000000000121</v>
                </pt>
                <pt idx="213">
                  <v>-78.7000000000012</v>
                </pt>
                <pt idx="214">
                  <v>-78.6000000000012</v>
                </pt>
                <pt idx="215">
                  <v>-78.50000000000119</v>
                </pt>
                <pt idx="216">
                  <v>-78.4000000000012</v>
                </pt>
                <pt idx="217">
                  <v>-78.30000000000121</v>
                </pt>
                <pt idx="218">
                  <v>-78.2000000000012</v>
                </pt>
                <pt idx="219">
                  <v>-78.1000000000012</v>
                </pt>
                <pt idx="220">
                  <v>-78.00000000000129</v>
                </pt>
                <pt idx="221">
                  <v>-77.9000000000013</v>
                </pt>
                <pt idx="222">
                  <v>-77.8000000000013</v>
                </pt>
                <pt idx="223">
                  <v>-77.7000000000013</v>
                </pt>
                <pt idx="224">
                  <v>-77.6000000000013</v>
                </pt>
                <pt idx="225">
                  <v>-77.50000000000129</v>
                </pt>
                <pt idx="226">
                  <v>-77.4000000000013</v>
                </pt>
                <pt idx="227">
                  <v>-77.3000000000013</v>
                </pt>
                <pt idx="228">
                  <v>-77.2000000000013</v>
                </pt>
                <pt idx="229">
                  <v>-77.1000000000013</v>
                </pt>
                <pt idx="230">
                  <v>-77.00000000000129</v>
                </pt>
                <pt idx="231">
                  <v>-76.9000000000013</v>
                </pt>
                <pt idx="232">
                  <v>-76.8000000000013</v>
                </pt>
                <pt idx="233">
                  <v>-76.7000000000013</v>
                </pt>
                <pt idx="234">
                  <v>-76.6000000000013</v>
                </pt>
                <pt idx="235">
                  <v>-76.50000000000129</v>
                </pt>
                <pt idx="236">
                  <v>-76.4000000000013</v>
                </pt>
                <pt idx="237">
                  <v>-76.3000000000013</v>
                </pt>
                <pt idx="238">
                  <v>-76.2000000000014</v>
                </pt>
                <pt idx="239">
                  <v>-76.1000000000014</v>
                </pt>
                <pt idx="240">
                  <v>-76.00000000000141</v>
                </pt>
                <pt idx="241">
                  <v>-75.9000000000014</v>
                </pt>
                <pt idx="242">
                  <v>-75.8000000000014</v>
                </pt>
                <pt idx="243">
                  <v>-75.7000000000014</v>
                </pt>
                <pt idx="244">
                  <v>-75.6000000000014</v>
                </pt>
                <pt idx="245">
                  <v>-75.50000000000141</v>
                </pt>
                <pt idx="246">
                  <v>-75.4000000000014</v>
                </pt>
                <pt idx="247">
                  <v>-75.3000000000014</v>
                </pt>
                <pt idx="248">
                  <v>-75.2000000000014</v>
                </pt>
                <pt idx="249">
                  <v>-75.1000000000014</v>
                </pt>
                <pt idx="250">
                  <v>-75.00000000000141</v>
                </pt>
                <pt idx="251">
                  <v>-74.9000000000014</v>
                </pt>
                <pt idx="252">
                  <v>-74.8000000000014</v>
                </pt>
                <pt idx="253">
                  <v>-74.7000000000014</v>
                </pt>
                <pt idx="254">
                  <v>-74.6000000000014</v>
                </pt>
                <pt idx="255">
                  <v>-74.50000000000141</v>
                </pt>
                <pt idx="256">
                  <v>-74.4000000000015</v>
                </pt>
                <pt idx="257">
                  <v>-74.3000000000015</v>
                </pt>
                <pt idx="258">
                  <v>-74.20000000000149</v>
                </pt>
                <pt idx="259">
                  <v>-74.1000000000015</v>
                </pt>
                <pt idx="260">
                  <v>-74.00000000000151</v>
                </pt>
                <pt idx="261">
                  <v>-73.9000000000015</v>
                </pt>
                <pt idx="262">
                  <v>-73.8000000000015</v>
                </pt>
                <pt idx="263">
                  <v>-73.70000000000149</v>
                </pt>
                <pt idx="264">
                  <v>-73.6000000000015</v>
                </pt>
                <pt idx="265">
                  <v>-73.50000000000151</v>
                </pt>
                <pt idx="266">
                  <v>-73.4000000000015</v>
                </pt>
                <pt idx="267">
                  <v>-73.3000000000015</v>
                </pt>
                <pt idx="268">
                  <v>-73.20000000000149</v>
                </pt>
                <pt idx="269">
                  <v>-73.1000000000015</v>
                </pt>
                <pt idx="270">
                  <v>-73.00000000000151</v>
                </pt>
                <pt idx="271">
                  <v>-72.9000000000015</v>
                </pt>
                <pt idx="272">
                  <v>-72.8000000000015</v>
                </pt>
                <pt idx="273">
                  <v>-72.70000000000159</v>
                </pt>
                <pt idx="274">
                  <v>-72.6000000000016</v>
                </pt>
                <pt idx="275">
                  <v>-72.50000000000161</v>
                </pt>
                <pt idx="276">
                  <v>-72.4000000000016</v>
                </pt>
                <pt idx="277">
                  <v>-72.3000000000016</v>
                </pt>
                <pt idx="278">
                  <v>-72.20000000000159</v>
                </pt>
                <pt idx="279">
                  <v>-72.1000000000016</v>
                </pt>
                <pt idx="280">
                  <v>-72.00000000000161</v>
                </pt>
                <pt idx="281">
                  <v>-71.9000000000016</v>
                </pt>
                <pt idx="282">
                  <v>-71.8000000000016</v>
                </pt>
                <pt idx="283">
                  <v>-71.70000000000159</v>
                </pt>
                <pt idx="284">
                  <v>-71.6000000000016</v>
                </pt>
                <pt idx="285">
                  <v>-71.50000000000161</v>
                </pt>
                <pt idx="286">
                  <v>-71.4000000000016</v>
                </pt>
                <pt idx="287">
                  <v>-71.3000000000016</v>
                </pt>
                <pt idx="288">
                  <v>-71.20000000000159</v>
                </pt>
                <pt idx="289">
                  <v>-71.1000000000016</v>
                </pt>
                <pt idx="290">
                  <v>-71.00000000000161</v>
                </pt>
                <pt idx="291">
                  <v>-70.9000000000017</v>
                </pt>
                <pt idx="292">
                  <v>-70.8000000000017</v>
                </pt>
                <pt idx="293">
                  <v>-70.70000000000169</v>
                </pt>
                <pt idx="294">
                  <v>-70.6000000000017</v>
                </pt>
                <pt idx="295">
                  <v>-70.50000000000171</v>
                </pt>
                <pt idx="296">
                  <v>-70.4000000000017</v>
                </pt>
                <pt idx="297">
                  <v>-70.3000000000017</v>
                </pt>
                <pt idx="298">
                  <v>-70.20000000000169</v>
                </pt>
                <pt idx="299">
                  <v>-70.1000000000017</v>
                </pt>
                <pt idx="300">
                  <v>-70.00000000000171</v>
                </pt>
                <pt idx="301">
                  <v>-69.9000000000017</v>
                </pt>
                <pt idx="302">
                  <v>-69.8000000000017</v>
                </pt>
                <pt idx="303">
                  <v>-69.70000000000169</v>
                </pt>
                <pt idx="304">
                  <v>-69.6000000000017</v>
                </pt>
                <pt idx="305">
                  <v>-69.50000000000171</v>
                </pt>
                <pt idx="306">
                  <v>-69.4000000000017</v>
                </pt>
                <pt idx="307">
                  <v>-69.3000000000017</v>
                </pt>
                <pt idx="308">
                  <v>-69.20000000000179</v>
                </pt>
                <pt idx="309">
                  <v>-69.1000000000018</v>
                </pt>
                <pt idx="310">
                  <v>-69.0000000000018</v>
                </pt>
                <pt idx="311">
                  <v>-68.9000000000018</v>
                </pt>
                <pt idx="312">
                  <v>-68.8000000000018</v>
                </pt>
                <pt idx="313">
                  <v>-68.70000000000179</v>
                </pt>
                <pt idx="314">
                  <v>-68.6000000000018</v>
                </pt>
                <pt idx="315">
                  <v>-68.5000000000018</v>
                </pt>
                <pt idx="316">
                  <v>-68.4000000000018</v>
                </pt>
                <pt idx="317">
                  <v>-68.3000000000018</v>
                </pt>
                <pt idx="318">
                  <v>-68.20000000000179</v>
                </pt>
                <pt idx="319">
                  <v>-68.1000000000018</v>
                </pt>
                <pt idx="320">
                  <v>-68.0000000000018</v>
                </pt>
                <pt idx="321">
                  <v>-67.9000000000018</v>
                </pt>
                <pt idx="322">
                  <v>-67.8000000000018</v>
                </pt>
                <pt idx="323">
                  <v>-67.70000000000179</v>
                </pt>
                <pt idx="324">
                  <v>-67.6000000000018</v>
                </pt>
                <pt idx="325">
                  <v>-67.5000000000018</v>
                </pt>
                <pt idx="326">
                  <v>-67.4000000000019</v>
                </pt>
                <pt idx="327">
                  <v>-67.3000000000019</v>
                </pt>
                <pt idx="328">
                  <v>-67.20000000000191</v>
                </pt>
                <pt idx="329">
                  <v>-67.1000000000019</v>
                </pt>
                <pt idx="330">
                  <v>-67.0000000000019</v>
                </pt>
                <pt idx="331">
                  <v>-66.9000000000019</v>
                </pt>
                <pt idx="332">
                  <v>-66.8000000000019</v>
                </pt>
                <pt idx="333">
                  <v>-66.70000000000191</v>
                </pt>
                <pt idx="334">
                  <v>-66.6000000000019</v>
                </pt>
                <pt idx="335">
                  <v>-66.5000000000019</v>
                </pt>
                <pt idx="336">
                  <v>-66.4000000000019</v>
                </pt>
                <pt idx="337">
                  <v>-66.3000000000019</v>
                </pt>
                <pt idx="338">
                  <v>-66.20000000000191</v>
                </pt>
                <pt idx="339">
                  <v>-66.1000000000019</v>
                </pt>
                <pt idx="340">
                  <v>-66.0000000000019</v>
                </pt>
                <pt idx="341">
                  <v>-65.9000000000019</v>
                </pt>
                <pt idx="342">
                  <v>-65.8000000000019</v>
                </pt>
                <pt idx="343">
                  <v>-65.70000000000191</v>
                </pt>
                <pt idx="344">
                  <v>-65.600000000002</v>
                </pt>
                <pt idx="345">
                  <v>-65.500000000002</v>
                </pt>
                <pt idx="346">
                  <v>-65.400000000002</v>
                </pt>
                <pt idx="347">
                  <v>-65.300000000002</v>
                </pt>
                <pt idx="348">
                  <v>-65.20000000000201</v>
                </pt>
                <pt idx="349">
                  <v>-65.100000000002</v>
                </pt>
                <pt idx="350">
                  <v>-65.000000000002</v>
                </pt>
                <pt idx="351">
                  <v>-64.900000000002</v>
                </pt>
                <pt idx="352">
                  <v>-64.800000000002</v>
                </pt>
                <pt idx="353">
                  <v>-64.70000000000201</v>
                </pt>
                <pt idx="354">
                  <v>-64.600000000002</v>
                </pt>
                <pt idx="355">
                  <v>-64.500000000002</v>
                </pt>
                <pt idx="356">
                  <v>-64.400000000002</v>
                </pt>
                <pt idx="357">
                  <v>-64.300000000002</v>
                </pt>
                <pt idx="358">
                  <v>-64.20000000000201</v>
                </pt>
                <pt idx="359">
                  <v>-64.100000000002</v>
                </pt>
                <pt idx="360">
                  <v>-64.000000000002</v>
                </pt>
                <pt idx="361">
                  <v>-63.9000000000021</v>
                </pt>
                <pt idx="362">
                  <v>-63.8000000000021</v>
                </pt>
                <pt idx="363">
                  <v>-63.7000000000021</v>
                </pt>
                <pt idx="364">
                  <v>-63.6000000000021</v>
                </pt>
                <pt idx="365">
                  <v>-63.5000000000021</v>
                </pt>
                <pt idx="366">
                  <v>-63.4000000000021</v>
                </pt>
                <pt idx="367">
                  <v>-63.3000000000021</v>
                </pt>
                <pt idx="368">
                  <v>-63.2000000000021</v>
                </pt>
                <pt idx="369">
                  <v>-63.1000000000021</v>
                </pt>
                <pt idx="370">
                  <v>-63.0000000000021</v>
                </pt>
                <pt idx="371">
                  <v>-62.9000000000021</v>
                </pt>
                <pt idx="372">
                  <v>-62.8000000000021</v>
                </pt>
                <pt idx="373">
                  <v>-62.7000000000021</v>
                </pt>
                <pt idx="374">
                  <v>-62.6000000000021</v>
                </pt>
                <pt idx="375">
                  <v>-62.5000000000021</v>
                </pt>
                <pt idx="376">
                  <v>-62.4000000000021</v>
                </pt>
                <pt idx="377">
                  <v>-62.3000000000021</v>
                </pt>
                <pt idx="378">
                  <v>-62.2000000000021</v>
                </pt>
                <pt idx="379">
                  <v>-62.1000000000022</v>
                </pt>
                <pt idx="380">
                  <v>-62.0000000000022</v>
                </pt>
                <pt idx="381">
                  <v>-61.9000000000022</v>
                </pt>
                <pt idx="382">
                  <v>-61.8000000000022</v>
                </pt>
                <pt idx="383">
                  <v>-61.7000000000022</v>
                </pt>
                <pt idx="384">
                  <v>-61.6000000000022</v>
                </pt>
                <pt idx="385">
                  <v>-61.5000000000022</v>
                </pt>
                <pt idx="386">
                  <v>-61.4000000000022</v>
                </pt>
                <pt idx="387">
                  <v>-61.3000000000022</v>
                </pt>
                <pt idx="388">
                  <v>-61.2000000000022</v>
                </pt>
                <pt idx="389">
                  <v>-61.1000000000022</v>
                </pt>
                <pt idx="390">
                  <v>-61.0000000000022</v>
                </pt>
                <pt idx="391">
                  <v>-60.9000000000022</v>
                </pt>
                <pt idx="392">
                  <v>-60.8000000000022</v>
                </pt>
                <pt idx="393">
                  <v>-60.7000000000022</v>
                </pt>
                <pt idx="394">
                  <v>-60.6000000000022</v>
                </pt>
                <pt idx="395">
                  <v>-60.5000000000022</v>
                </pt>
                <pt idx="396">
                  <v>-60.4000000000023</v>
                </pt>
                <pt idx="397">
                  <v>-60.3000000000023</v>
                </pt>
                <pt idx="398">
                  <v>-60.2000000000023</v>
                </pt>
                <pt idx="399">
                  <v>-60.1000000000023</v>
                </pt>
                <pt idx="400">
                  <v>-60.0000000000023</v>
                </pt>
                <pt idx="401">
                  <v>-59.9000000000023</v>
                </pt>
                <pt idx="402">
                  <v>-59.8000000000023</v>
                </pt>
                <pt idx="403">
                  <v>-59.7000000000023</v>
                </pt>
                <pt idx="404">
                  <v>-59.6000000000023</v>
                </pt>
                <pt idx="405">
                  <v>-59.5000000000023</v>
                </pt>
                <pt idx="406">
                  <v>-59.4000000000023</v>
                </pt>
                <pt idx="407">
                  <v>-59.3000000000023</v>
                </pt>
                <pt idx="408">
                  <v>-59.2000000000023</v>
                </pt>
                <pt idx="409">
                  <v>-59.1000000000023</v>
                </pt>
                <pt idx="410">
                  <v>-59.0000000000023</v>
                </pt>
                <pt idx="411">
                  <v>-58.9000000000023</v>
                </pt>
                <pt idx="412">
                  <v>-58.8000000000023</v>
                </pt>
                <pt idx="413">
                  <v>-58.7000000000023</v>
                </pt>
                <pt idx="414">
                  <v>-58.6000000000024</v>
                </pt>
                <pt idx="415">
                  <v>-58.5000000000024</v>
                </pt>
                <pt idx="416">
                  <v>-58.4000000000024</v>
                </pt>
                <pt idx="417">
                  <v>-58.3000000000024</v>
                </pt>
                <pt idx="418">
                  <v>-58.2000000000024</v>
                </pt>
                <pt idx="419">
                  <v>-58.1000000000024</v>
                </pt>
                <pt idx="420">
                  <v>-58.0000000000024</v>
                </pt>
                <pt idx="421">
                  <v>-57.9000000000024</v>
                </pt>
                <pt idx="422">
                  <v>-57.8000000000024</v>
                </pt>
                <pt idx="423">
                  <v>-57.7000000000024</v>
                </pt>
                <pt idx="424">
                  <v>-57.6000000000024</v>
                </pt>
                <pt idx="425">
                  <v>-57.5000000000024</v>
                </pt>
                <pt idx="426">
                  <v>-57.4000000000024</v>
                </pt>
                <pt idx="427">
                  <v>-57.3000000000024</v>
                </pt>
                <pt idx="428">
                  <v>-57.2000000000024</v>
                </pt>
                <pt idx="429">
                  <v>-57.1000000000024</v>
                </pt>
                <pt idx="430">
                  <v>-57.0000000000024</v>
                </pt>
                <pt idx="431">
                  <v>-56.9000000000024</v>
                </pt>
                <pt idx="432">
                  <v>-56.8000000000025</v>
                </pt>
                <pt idx="433">
                  <v>-56.7000000000025</v>
                </pt>
                <pt idx="434">
                  <v>-56.6000000000025</v>
                </pt>
                <pt idx="435">
                  <v>-56.5000000000025</v>
                </pt>
                <pt idx="436">
                  <v>-56.4000000000025</v>
                </pt>
                <pt idx="437">
                  <v>-56.3000000000025</v>
                </pt>
                <pt idx="438">
                  <v>-56.2000000000025</v>
                </pt>
                <pt idx="439">
                  <v>-56.1000000000025</v>
                </pt>
                <pt idx="440">
                  <v>-56.0000000000025</v>
                </pt>
                <pt idx="441">
                  <v>-55.9000000000025</v>
                </pt>
                <pt idx="442">
                  <v>-55.8000000000025</v>
                </pt>
                <pt idx="443">
                  <v>-55.7000000000025</v>
                </pt>
                <pt idx="444">
                  <v>-55.6000000000025</v>
                </pt>
                <pt idx="445">
                  <v>-55.5000000000025</v>
                </pt>
                <pt idx="446">
                  <v>-55.4000000000025</v>
                </pt>
                <pt idx="447">
                  <v>-55.3000000000025</v>
                </pt>
                <pt idx="448">
                  <v>-55.2000000000025</v>
                </pt>
                <pt idx="449">
                  <v>-55.1000000000026</v>
                </pt>
                <pt idx="450">
                  <v>-55.0000000000026</v>
                </pt>
                <pt idx="451">
                  <v>-54.9000000000026</v>
                </pt>
                <pt idx="452">
                  <v>-54.8000000000026</v>
                </pt>
                <pt idx="453">
                  <v>-54.7000000000026</v>
                </pt>
                <pt idx="454">
                  <v>-54.6000000000026</v>
                </pt>
                <pt idx="455">
                  <v>-54.5000000000026</v>
                </pt>
                <pt idx="456">
                  <v>-54.4000000000026</v>
                </pt>
                <pt idx="457">
                  <v>-54.3000000000026</v>
                </pt>
                <pt idx="458">
                  <v>-54.2000000000026</v>
                </pt>
                <pt idx="459">
                  <v>-54.1000000000026</v>
                </pt>
                <pt idx="460">
                  <v>-54.0000000000026</v>
                </pt>
                <pt idx="461">
                  <v>-53.9000000000026</v>
                </pt>
                <pt idx="462">
                  <v>-53.8000000000026</v>
                </pt>
                <pt idx="463">
                  <v>-53.7000000000026</v>
                </pt>
                <pt idx="464">
                  <v>-53.6000000000026</v>
                </pt>
                <pt idx="465">
                  <v>-53.5000000000026</v>
                </pt>
                <pt idx="466">
                  <v>-53.4000000000026</v>
                </pt>
                <pt idx="467">
                  <v>-53.3000000000027</v>
                </pt>
                <pt idx="468">
                  <v>-53.2000000000027</v>
                </pt>
                <pt idx="469">
                  <v>-53.1000000000027</v>
                </pt>
                <pt idx="470">
                  <v>-53.0000000000027</v>
                </pt>
                <pt idx="471">
                  <v>-52.9000000000027</v>
                </pt>
                <pt idx="472">
                  <v>-52.8000000000027</v>
                </pt>
                <pt idx="473">
                  <v>-52.7000000000027</v>
                </pt>
                <pt idx="474">
                  <v>-52.6000000000027</v>
                </pt>
                <pt idx="475">
                  <v>-52.5000000000027</v>
                </pt>
                <pt idx="476">
                  <v>-52.4000000000027</v>
                </pt>
                <pt idx="477">
                  <v>-52.3000000000027</v>
                </pt>
                <pt idx="478">
                  <v>-52.2000000000027</v>
                </pt>
                <pt idx="479">
                  <v>-52.1000000000027</v>
                </pt>
                <pt idx="480">
                  <v>-52.0000000000027</v>
                </pt>
                <pt idx="481">
                  <v>-51.9000000000027</v>
                </pt>
                <pt idx="482">
                  <v>-51.8000000000027</v>
                </pt>
                <pt idx="483">
                  <v>-51.7000000000027</v>
                </pt>
                <pt idx="484">
                  <v>-51.6000000000028</v>
                </pt>
                <pt idx="485">
                  <v>-51.5000000000028</v>
                </pt>
                <pt idx="486">
                  <v>-51.4000000000028</v>
                </pt>
                <pt idx="487">
                  <v>-51.3000000000028</v>
                </pt>
                <pt idx="488">
                  <v>-51.2000000000028</v>
                </pt>
                <pt idx="489">
                  <v>-51.1000000000028</v>
                </pt>
                <pt idx="490">
                  <v>-51.0000000000028</v>
                </pt>
                <pt idx="491">
                  <v>-50.9000000000028</v>
                </pt>
                <pt idx="492">
                  <v>-50.8000000000028</v>
                </pt>
                <pt idx="493">
                  <v>-50.7000000000028</v>
                </pt>
                <pt idx="494">
                  <v>-50.6000000000028</v>
                </pt>
                <pt idx="495">
                  <v>-50.5000000000028</v>
                </pt>
                <pt idx="496">
                  <v>-50.4000000000028</v>
                </pt>
                <pt idx="497">
                  <v>-50.3000000000028</v>
                </pt>
                <pt idx="498">
                  <v>-50.2000000000028</v>
                </pt>
                <pt idx="499">
                  <v>-50.1000000000028</v>
                </pt>
                <pt idx="500">
                  <v>-50.0000000000028</v>
                </pt>
                <pt idx="501">
                  <v>-49.9000000000028</v>
                </pt>
                <pt idx="502">
                  <v>-49.8000000000029</v>
                </pt>
                <pt idx="503">
                  <v>-49.7000000000029</v>
                </pt>
                <pt idx="504">
                  <v>-49.6000000000029</v>
                </pt>
                <pt idx="505">
                  <v>-49.5000000000029</v>
                </pt>
                <pt idx="506">
                  <v>-49.4000000000029</v>
                </pt>
                <pt idx="507">
                  <v>-49.3000000000029</v>
                </pt>
                <pt idx="508">
                  <v>-49.2000000000029</v>
                </pt>
                <pt idx="509">
                  <v>-49.1000000000029</v>
                </pt>
                <pt idx="510">
                  <v>-49.0000000000029</v>
                </pt>
                <pt idx="511">
                  <v>-48.9000000000029</v>
                </pt>
                <pt idx="512">
                  <v>-48.8000000000029</v>
                </pt>
                <pt idx="513">
                  <v>-48.7000000000029</v>
                </pt>
                <pt idx="514">
                  <v>-48.6000000000029</v>
                </pt>
                <pt idx="515">
                  <v>-48.5000000000029</v>
                </pt>
                <pt idx="516">
                  <v>-48.4000000000029</v>
                </pt>
                <pt idx="517">
                  <v>-48.3000000000029</v>
                </pt>
                <pt idx="518">
                  <v>-48.2000000000029</v>
                </pt>
                <pt idx="519">
                  <v>-48.100000000003</v>
                </pt>
                <pt idx="520">
                  <v>-48.000000000003</v>
                </pt>
                <pt idx="521">
                  <v>-47.900000000003</v>
                </pt>
                <pt idx="522">
                  <v>-47.800000000003</v>
                </pt>
                <pt idx="523">
                  <v>-47.700000000003</v>
                </pt>
                <pt idx="524">
                  <v>-47.600000000003</v>
                </pt>
                <pt idx="525">
                  <v>-47.500000000003</v>
                </pt>
                <pt idx="526">
                  <v>-47.400000000003</v>
                </pt>
                <pt idx="527">
                  <v>-47.300000000003</v>
                </pt>
                <pt idx="528">
                  <v>-47.200000000003</v>
                </pt>
                <pt idx="529">
                  <v>-47.100000000003</v>
                </pt>
                <pt idx="530">
                  <v>-47.000000000003</v>
                </pt>
                <pt idx="531">
                  <v>-46.900000000003</v>
                </pt>
                <pt idx="532">
                  <v>-46.800000000003</v>
                </pt>
                <pt idx="533">
                  <v>-46.700000000003</v>
                </pt>
                <pt idx="534">
                  <v>-46.600000000003</v>
                </pt>
                <pt idx="535">
                  <v>-46.500000000003</v>
                </pt>
                <pt idx="536">
                  <v>-46.400000000003</v>
                </pt>
                <pt idx="537">
                  <v>-46.3000000000031</v>
                </pt>
                <pt idx="538">
                  <v>-46.2000000000031</v>
                </pt>
                <pt idx="539">
                  <v>-46.1000000000031</v>
                </pt>
                <pt idx="540">
                  <v>-46.0000000000031</v>
                </pt>
                <pt idx="541">
                  <v>-45.9000000000031</v>
                </pt>
                <pt idx="542">
                  <v>-45.8000000000031</v>
                </pt>
                <pt idx="543">
                  <v>-45.7000000000031</v>
                </pt>
                <pt idx="544">
                  <v>-45.6000000000031</v>
                </pt>
                <pt idx="545">
                  <v>-45.5000000000031</v>
                </pt>
                <pt idx="546">
                  <v>-45.4000000000031</v>
                </pt>
                <pt idx="547">
                  <v>-45.3000000000031</v>
                </pt>
                <pt idx="548">
                  <v>-45.2000000000031</v>
                </pt>
                <pt idx="549">
                  <v>-45.1000000000031</v>
                </pt>
                <pt idx="550">
                  <v>-45.0000000000031</v>
                </pt>
                <pt idx="551">
                  <v>-44.9000000000031</v>
                </pt>
                <pt idx="552">
                  <v>-44.8000000000031</v>
                </pt>
                <pt idx="553">
                  <v>-44.7000000000031</v>
                </pt>
                <pt idx="554">
                  <v>-44.6000000000031</v>
                </pt>
                <pt idx="555">
                  <v>-44.5000000000032</v>
                </pt>
                <pt idx="556">
                  <v>-44.4000000000032</v>
                </pt>
                <pt idx="557">
                  <v>-44.3000000000032</v>
                </pt>
                <pt idx="558">
                  <v>-44.2000000000032</v>
                </pt>
                <pt idx="559">
                  <v>-44.1000000000032</v>
                </pt>
                <pt idx="560">
                  <v>-44.0000000000032</v>
                </pt>
                <pt idx="561">
                  <v>-43.9000000000032</v>
                </pt>
                <pt idx="562">
                  <v>-43.8000000000032</v>
                </pt>
                <pt idx="563">
                  <v>-43.7000000000032</v>
                </pt>
                <pt idx="564">
                  <v>-43.6000000000032</v>
                </pt>
                <pt idx="565">
                  <v>-43.5000000000032</v>
                </pt>
                <pt idx="566">
                  <v>-43.4000000000032</v>
                </pt>
                <pt idx="567">
                  <v>-43.3000000000032</v>
                </pt>
                <pt idx="568">
                  <v>-43.2000000000032</v>
                </pt>
                <pt idx="569">
                  <v>-43.1000000000032</v>
                </pt>
                <pt idx="570">
                  <v>-43.0000000000032</v>
                </pt>
                <pt idx="571">
                  <v>-42.9000000000032</v>
                </pt>
                <pt idx="572">
                  <v>-42.8000000000033</v>
                </pt>
                <pt idx="573">
                  <v>-42.7000000000033</v>
                </pt>
                <pt idx="574">
                  <v>-42.6000000000033</v>
                </pt>
                <pt idx="575">
                  <v>-42.5000000000033</v>
                </pt>
                <pt idx="576">
                  <v>-42.4000000000033</v>
                </pt>
                <pt idx="577">
                  <v>-42.3000000000033</v>
                </pt>
                <pt idx="578">
                  <v>-42.2000000000033</v>
                </pt>
                <pt idx="579">
                  <v>-42.1000000000033</v>
                </pt>
                <pt idx="580">
                  <v>-42.0000000000033</v>
                </pt>
                <pt idx="581">
                  <v>-41.9000000000033</v>
                </pt>
                <pt idx="582">
                  <v>-41.8000000000033</v>
                </pt>
                <pt idx="583">
                  <v>-41.7000000000033</v>
                </pt>
                <pt idx="584">
                  <v>-41.6000000000033</v>
                </pt>
                <pt idx="585">
                  <v>-41.5000000000033</v>
                </pt>
                <pt idx="586">
                  <v>-41.4000000000033</v>
                </pt>
                <pt idx="587">
                  <v>-41.3000000000033</v>
                </pt>
                <pt idx="588">
                  <v>-41.2000000000033</v>
                </pt>
                <pt idx="589">
                  <v>-41.1000000000033</v>
                </pt>
                <pt idx="590">
                  <v>-41.0000000000034</v>
                </pt>
                <pt idx="591">
                  <v>-40.9000000000034</v>
                </pt>
                <pt idx="592">
                  <v>-40.8000000000034</v>
                </pt>
                <pt idx="593">
                  <v>-40.7000000000034</v>
                </pt>
                <pt idx="594">
                  <v>-40.6000000000034</v>
                </pt>
                <pt idx="595">
                  <v>-40.5000000000034</v>
                </pt>
                <pt idx="596">
                  <v>-40.4000000000034</v>
                </pt>
                <pt idx="597">
                  <v>-40.3000000000034</v>
                </pt>
                <pt idx="598">
                  <v>-40.2000000000034</v>
                </pt>
                <pt idx="599">
                  <v>-40.1000000000034</v>
                </pt>
                <pt idx="600">
                  <v>-40.0000000000034</v>
                </pt>
                <pt idx="601">
                  <v>-39.9000000000034</v>
                </pt>
                <pt idx="602">
                  <v>-39.8000000000034</v>
                </pt>
                <pt idx="603">
                  <v>-39.7000000000034</v>
                </pt>
                <pt idx="604">
                  <v>-39.6000000000034</v>
                </pt>
                <pt idx="605">
                  <v>-39.5000000000034</v>
                </pt>
                <pt idx="606">
                  <v>-39.4000000000034</v>
                </pt>
                <pt idx="607">
                  <v>-39.3000000000035</v>
                </pt>
                <pt idx="608">
                  <v>-39.2000000000035</v>
                </pt>
                <pt idx="609">
                  <v>-39.1000000000035</v>
                </pt>
                <pt idx="610">
                  <v>-39.0000000000035</v>
                </pt>
                <pt idx="611">
                  <v>-38.9000000000035</v>
                </pt>
                <pt idx="612">
                  <v>-38.8000000000035</v>
                </pt>
                <pt idx="613">
                  <v>-38.7000000000035</v>
                </pt>
                <pt idx="614">
                  <v>-38.6000000000035</v>
                </pt>
                <pt idx="615">
                  <v>-38.5000000000035</v>
                </pt>
                <pt idx="616">
                  <v>-38.4000000000035</v>
                </pt>
                <pt idx="617">
                  <v>-38.3000000000035</v>
                </pt>
                <pt idx="618">
                  <v>-38.2000000000035</v>
                </pt>
                <pt idx="619">
                  <v>-38.1000000000035</v>
                </pt>
                <pt idx="620">
                  <v>-38.0000000000035</v>
                </pt>
                <pt idx="621">
                  <v>-37.9000000000035</v>
                </pt>
                <pt idx="622">
                  <v>-37.8000000000035</v>
                </pt>
                <pt idx="623">
                  <v>-37.7000000000035</v>
                </pt>
                <pt idx="624">
                  <v>-37.6000000000035</v>
                </pt>
                <pt idx="625">
                  <v>-37.5000000000036</v>
                </pt>
                <pt idx="626">
                  <v>-37.4000000000036</v>
                </pt>
                <pt idx="627">
                  <v>-37.3000000000036</v>
                </pt>
                <pt idx="628">
                  <v>-37.2000000000036</v>
                </pt>
                <pt idx="629">
                  <v>-37.1000000000036</v>
                </pt>
                <pt idx="630">
                  <v>-37.0000000000036</v>
                </pt>
                <pt idx="631">
                  <v>-36.9000000000036</v>
                </pt>
                <pt idx="632">
                  <v>-36.8000000000036</v>
                </pt>
                <pt idx="633">
                  <v>-36.7000000000036</v>
                </pt>
                <pt idx="634">
                  <v>-36.6000000000036</v>
                </pt>
                <pt idx="635">
                  <v>-36.5000000000036</v>
                </pt>
                <pt idx="636">
                  <v>-36.4000000000036</v>
                </pt>
                <pt idx="637">
                  <v>-36.3000000000036</v>
                </pt>
                <pt idx="638">
                  <v>-36.2000000000036</v>
                </pt>
                <pt idx="639">
                  <v>-36.1000000000036</v>
                </pt>
                <pt idx="640">
                  <v>-36.0000000000036</v>
                </pt>
                <pt idx="641">
                  <v>-35.9000000000036</v>
                </pt>
                <pt idx="642">
                  <v>-35.8000000000036</v>
                </pt>
                <pt idx="643">
                  <v>-35.7000000000037</v>
                </pt>
                <pt idx="644">
                  <v>-35.6000000000037</v>
                </pt>
                <pt idx="645">
                  <v>-35.5000000000037</v>
                </pt>
                <pt idx="646">
                  <v>-35.4000000000037</v>
                </pt>
                <pt idx="647">
                  <v>-35.3000000000037</v>
                </pt>
                <pt idx="648">
                  <v>-35.2000000000037</v>
                </pt>
                <pt idx="649">
                  <v>-35.1000000000037</v>
                </pt>
                <pt idx="650">
                  <v>-35.0000000000037</v>
                </pt>
                <pt idx="651">
                  <v>-34.9000000000037</v>
                </pt>
                <pt idx="652">
                  <v>-34.8000000000037</v>
                </pt>
                <pt idx="653">
                  <v>-34.7000000000037</v>
                </pt>
                <pt idx="654">
                  <v>-34.6000000000037</v>
                </pt>
                <pt idx="655">
                  <v>-34.5000000000037</v>
                </pt>
                <pt idx="656">
                  <v>-34.4000000000037</v>
                </pt>
                <pt idx="657">
                  <v>-34.3000000000037</v>
                </pt>
                <pt idx="658">
                  <v>-34.2000000000037</v>
                </pt>
                <pt idx="659">
                  <v>-34.1000000000037</v>
                </pt>
                <pt idx="660">
                  <v>-34.0000000000038</v>
                </pt>
                <pt idx="661">
                  <v>-33.9000000000038</v>
                </pt>
                <pt idx="662">
                  <v>-33.8000000000038</v>
                </pt>
                <pt idx="663">
                  <v>-33.7000000000038</v>
                </pt>
                <pt idx="664">
                  <v>-33.6000000000038</v>
                </pt>
                <pt idx="665">
                  <v>-33.5000000000038</v>
                </pt>
                <pt idx="666">
                  <v>-33.4000000000038</v>
                </pt>
                <pt idx="667">
                  <v>-33.3000000000038</v>
                </pt>
                <pt idx="668">
                  <v>-33.2000000000038</v>
                </pt>
                <pt idx="669">
                  <v>-33.1000000000038</v>
                </pt>
                <pt idx="670">
                  <v>-33.0000000000038</v>
                </pt>
                <pt idx="671">
                  <v>-32.9000000000038</v>
                </pt>
                <pt idx="672">
                  <v>-32.8000000000038</v>
                </pt>
                <pt idx="673">
                  <v>-32.7000000000038</v>
                </pt>
                <pt idx="674">
                  <v>-32.6000000000038</v>
                </pt>
                <pt idx="675">
                  <v>-32.5000000000038</v>
                </pt>
                <pt idx="676">
                  <v>-32.4000000000038</v>
                </pt>
                <pt idx="677">
                  <v>-32.3000000000038</v>
                </pt>
                <pt idx="678">
                  <v>-32.2000000000039</v>
                </pt>
                <pt idx="679">
                  <v>-32.1000000000039</v>
                </pt>
                <pt idx="680">
                  <v>-32.0000000000039</v>
                </pt>
                <pt idx="681">
                  <v>-31.9000000000039</v>
                </pt>
                <pt idx="682">
                  <v>-31.8000000000039</v>
                </pt>
                <pt idx="683">
                  <v>-31.7000000000039</v>
                </pt>
                <pt idx="684">
                  <v>-31.6000000000039</v>
                </pt>
                <pt idx="685">
                  <v>-31.5000000000039</v>
                </pt>
                <pt idx="686">
                  <v>-31.4000000000039</v>
                </pt>
                <pt idx="687">
                  <v>-31.3000000000039</v>
                </pt>
                <pt idx="688">
                  <v>-31.2000000000039</v>
                </pt>
                <pt idx="689">
                  <v>-31.1000000000039</v>
                </pt>
                <pt idx="690">
                  <v>-31.0000000000039</v>
                </pt>
                <pt idx="691">
                  <v>-30.9000000000039</v>
                </pt>
                <pt idx="692">
                  <v>-30.8000000000039</v>
                </pt>
                <pt idx="693">
                  <v>-30.7000000000039</v>
                </pt>
                <pt idx="694">
                  <v>-30.6000000000039</v>
                </pt>
                <pt idx="695">
                  <v>-30.500000000004</v>
                </pt>
                <pt idx="696">
                  <v>-30.400000000004</v>
                </pt>
                <pt idx="697">
                  <v>-30.300000000004</v>
                </pt>
                <pt idx="698">
                  <v>-30.200000000004</v>
                </pt>
                <pt idx="699">
                  <v>-30.100000000004</v>
                </pt>
                <pt idx="700">
                  <v>-30.000000000004</v>
                </pt>
                <pt idx="701">
                  <v>-29.900000000004</v>
                </pt>
                <pt idx="702">
                  <v>-29.800000000004</v>
                </pt>
                <pt idx="703">
                  <v>-29.700000000004</v>
                </pt>
                <pt idx="704">
                  <v>-29.600000000004</v>
                </pt>
                <pt idx="705">
                  <v>-29.500000000004</v>
                </pt>
                <pt idx="706">
                  <v>-29.400000000004</v>
                </pt>
                <pt idx="707">
                  <v>-29.300000000004</v>
                </pt>
                <pt idx="708">
                  <v>-29.200000000004</v>
                </pt>
                <pt idx="709">
                  <v>-29.100000000004</v>
                </pt>
                <pt idx="710">
                  <v>-29.000000000004</v>
                </pt>
                <pt idx="711">
                  <v>-28.900000000004</v>
                </pt>
                <pt idx="712">
                  <v>-28.800000000004</v>
                </pt>
                <pt idx="713">
                  <v>-28.7000000000041</v>
                </pt>
                <pt idx="714">
                  <v>-28.6000000000041</v>
                </pt>
                <pt idx="715">
                  <v>-28.5000000000041</v>
                </pt>
                <pt idx="716">
                  <v>-28.4000000000041</v>
                </pt>
                <pt idx="717">
                  <v>-28.3000000000041</v>
                </pt>
                <pt idx="718">
                  <v>-28.2000000000041</v>
                </pt>
                <pt idx="719">
                  <v>-28.1000000000041</v>
                </pt>
                <pt idx="720">
                  <v>-28.0000000000041</v>
                </pt>
                <pt idx="721">
                  <v>-27.9000000000041</v>
                </pt>
                <pt idx="722">
                  <v>-27.8000000000041</v>
                </pt>
                <pt idx="723">
                  <v>-27.7000000000041</v>
                </pt>
                <pt idx="724">
                  <v>-27.6000000000041</v>
                </pt>
                <pt idx="725">
                  <v>-27.5000000000041</v>
                </pt>
                <pt idx="726">
                  <v>-27.4000000000041</v>
                </pt>
                <pt idx="727">
                  <v>-27.3000000000041</v>
                </pt>
                <pt idx="728">
                  <v>-27.2000000000041</v>
                </pt>
                <pt idx="729">
                  <v>-27.1000000000041</v>
                </pt>
                <pt idx="730">
                  <v>-27.0000000000041</v>
                </pt>
                <pt idx="731">
                  <v>-26.9000000000042</v>
                </pt>
                <pt idx="732">
                  <v>-26.8000000000042</v>
                </pt>
                <pt idx="733">
                  <v>-26.7000000000042</v>
                </pt>
                <pt idx="734">
                  <v>-26.6000000000042</v>
                </pt>
                <pt idx="735">
                  <v>-26.5000000000042</v>
                </pt>
                <pt idx="736">
                  <v>-26.4000000000042</v>
                </pt>
                <pt idx="737">
                  <v>-26.3000000000042</v>
                </pt>
                <pt idx="738">
                  <v>-26.2000000000042</v>
                </pt>
                <pt idx="739">
                  <v>-26.1000000000042</v>
                </pt>
                <pt idx="740">
                  <v>-26.0000000000042</v>
                </pt>
                <pt idx="741">
                  <v>-25.9000000000042</v>
                </pt>
                <pt idx="742">
                  <v>-25.8000000000042</v>
                </pt>
                <pt idx="743">
                  <v>-25.7000000000042</v>
                </pt>
                <pt idx="744">
                  <v>-25.6000000000042</v>
                </pt>
                <pt idx="745">
                  <v>-25.5000000000042</v>
                </pt>
                <pt idx="746">
                  <v>-25.4000000000042</v>
                </pt>
                <pt idx="747">
                  <v>-25.3000000000042</v>
                </pt>
                <pt idx="748">
                  <v>-25.2000000000043</v>
                </pt>
                <pt idx="749">
                  <v>-25.1000000000043</v>
                </pt>
                <pt idx="750">
                  <v>-25.0000000000043</v>
                </pt>
                <pt idx="751">
                  <v>-24.9000000000043</v>
                </pt>
                <pt idx="752">
                  <v>-24.8000000000043</v>
                </pt>
                <pt idx="753">
                  <v>-24.7000000000043</v>
                </pt>
                <pt idx="754">
                  <v>-24.6000000000043</v>
                </pt>
                <pt idx="755">
                  <v>-24.5000000000043</v>
                </pt>
                <pt idx="756">
                  <v>-24.4000000000043</v>
                </pt>
                <pt idx="757">
                  <v>-24.3000000000043</v>
                </pt>
                <pt idx="758">
                  <v>-24.2000000000043</v>
                </pt>
                <pt idx="759">
                  <v>-24.1000000000043</v>
                </pt>
                <pt idx="760">
                  <v>-24.0000000000043</v>
                </pt>
                <pt idx="761">
                  <v>-23.9000000000043</v>
                </pt>
                <pt idx="762">
                  <v>-23.8000000000043</v>
                </pt>
                <pt idx="763">
                  <v>-23.7000000000043</v>
                </pt>
                <pt idx="764">
                  <v>-23.6000000000043</v>
                </pt>
                <pt idx="765">
                  <v>-23.5000000000043</v>
                </pt>
                <pt idx="766">
                  <v>-23.4000000000044</v>
                </pt>
                <pt idx="767">
                  <v>-23.3000000000044</v>
                </pt>
                <pt idx="768">
                  <v>-23.2000000000044</v>
                </pt>
                <pt idx="769">
                  <v>-23.1000000000044</v>
                </pt>
                <pt idx="770">
                  <v>-23.0000000000044</v>
                </pt>
                <pt idx="771">
                  <v>-22.9000000000044</v>
                </pt>
                <pt idx="772">
                  <v>-22.8000000000044</v>
                </pt>
                <pt idx="773">
                  <v>-22.7000000000044</v>
                </pt>
                <pt idx="774">
                  <v>-22.6000000000044</v>
                </pt>
                <pt idx="775">
                  <v>-22.5000000000044</v>
                </pt>
                <pt idx="776">
                  <v>-22.4000000000044</v>
                </pt>
                <pt idx="777">
                  <v>-22.3000000000044</v>
                </pt>
                <pt idx="778">
                  <v>-22.2000000000044</v>
                </pt>
                <pt idx="779">
                  <v>-22.1000000000044</v>
                </pt>
                <pt idx="780">
                  <v>-22.0000000000044</v>
                </pt>
                <pt idx="781">
                  <v>-21.9000000000044</v>
                </pt>
                <pt idx="782">
                  <v>-21.8000000000044</v>
                </pt>
                <pt idx="783">
                  <v>-21.7000000000045</v>
                </pt>
                <pt idx="784">
                  <v>-21.6000000000045</v>
                </pt>
                <pt idx="785">
                  <v>-21.5000000000045</v>
                </pt>
                <pt idx="786">
                  <v>-21.4000000000045</v>
                </pt>
                <pt idx="787">
                  <v>-21.3000000000045</v>
                </pt>
                <pt idx="788">
                  <v>-21.2000000000045</v>
                </pt>
                <pt idx="789">
                  <v>-21.1000000000045</v>
                </pt>
                <pt idx="790">
                  <v>-21.0000000000045</v>
                </pt>
                <pt idx="791">
                  <v>-20.9000000000045</v>
                </pt>
                <pt idx="792">
                  <v>-20.8000000000045</v>
                </pt>
                <pt idx="793">
                  <v>-20.7000000000045</v>
                </pt>
                <pt idx="794">
                  <v>-20.6000000000045</v>
                </pt>
                <pt idx="795">
                  <v>-20.5000000000045</v>
                </pt>
                <pt idx="796">
                  <v>-20.4000000000045</v>
                </pt>
                <pt idx="797">
                  <v>-20.3000000000045</v>
                </pt>
                <pt idx="798">
                  <v>-20.2000000000045</v>
                </pt>
                <pt idx="799">
                  <v>-20.1000000000045</v>
                </pt>
                <pt idx="800">
                  <v>-20.0000000000045</v>
                </pt>
                <pt idx="801">
                  <v>-19.9000000000046</v>
                </pt>
                <pt idx="802">
                  <v>-19.8000000000046</v>
                </pt>
                <pt idx="803">
                  <v>-19.7000000000046</v>
                </pt>
                <pt idx="804">
                  <v>-19.6000000000046</v>
                </pt>
                <pt idx="805">
                  <v>-19.5000000000046</v>
                </pt>
                <pt idx="806">
                  <v>-19.4000000000046</v>
                </pt>
                <pt idx="807">
                  <v>-19.3000000000046</v>
                </pt>
                <pt idx="808">
                  <v>-19.2000000000046</v>
                </pt>
                <pt idx="809">
                  <v>-19.1000000000046</v>
                </pt>
                <pt idx="810">
                  <v>-19.0000000000046</v>
                </pt>
                <pt idx="811">
                  <v>-18.9000000000046</v>
                </pt>
                <pt idx="812">
                  <v>-18.8000000000046</v>
                </pt>
                <pt idx="813">
                  <v>-18.7000000000046</v>
                </pt>
                <pt idx="814">
                  <v>-18.6000000000046</v>
                </pt>
                <pt idx="815">
                  <v>-18.5000000000046</v>
                </pt>
                <pt idx="816">
                  <v>-18.4000000000046</v>
                </pt>
                <pt idx="817">
                  <v>-18.3000000000046</v>
                </pt>
                <pt idx="818">
                  <v>-18.2000000000046</v>
                </pt>
                <pt idx="819">
                  <v>-18.1000000000047</v>
                </pt>
                <pt idx="820">
                  <v>-18.0000000000047</v>
                </pt>
                <pt idx="821">
                  <v>-17.9000000000047</v>
                </pt>
                <pt idx="822">
                  <v>-17.8000000000047</v>
                </pt>
                <pt idx="823">
                  <v>-17.7000000000047</v>
                </pt>
                <pt idx="824">
                  <v>-17.6000000000047</v>
                </pt>
                <pt idx="825">
                  <v>-17.5000000000047</v>
                </pt>
                <pt idx="826">
                  <v>-17.4000000000047</v>
                </pt>
                <pt idx="827">
                  <v>-17.3000000000047</v>
                </pt>
                <pt idx="828">
                  <v>-17.2000000000047</v>
                </pt>
                <pt idx="829">
                  <v>-17.1000000000047</v>
                </pt>
                <pt idx="830">
                  <v>-17.0000000000047</v>
                </pt>
                <pt idx="831">
                  <v>-16.9000000000047</v>
                </pt>
                <pt idx="832">
                  <v>-16.8000000000047</v>
                </pt>
                <pt idx="833">
                  <v>-16.7000000000047</v>
                </pt>
                <pt idx="834">
                  <v>-16.6000000000047</v>
                </pt>
                <pt idx="835">
                  <v>-16.5000000000047</v>
                </pt>
                <pt idx="836">
                  <v>-16.4000000000048</v>
                </pt>
                <pt idx="837">
                  <v>-16.3000000000048</v>
                </pt>
                <pt idx="838">
                  <v>-16.2000000000048</v>
                </pt>
                <pt idx="839">
                  <v>-16.1000000000048</v>
                </pt>
                <pt idx="840">
                  <v>-16.0000000000048</v>
                </pt>
                <pt idx="841">
                  <v>-15.9000000000048</v>
                </pt>
                <pt idx="842">
                  <v>-15.8000000000048</v>
                </pt>
                <pt idx="843">
                  <v>-15.7000000000048</v>
                </pt>
                <pt idx="844">
                  <v>-15.6000000000048</v>
                </pt>
                <pt idx="845">
                  <v>-15.5000000000048</v>
                </pt>
                <pt idx="846">
                  <v>-15.4000000000048</v>
                </pt>
                <pt idx="847">
                  <v>-15.3000000000048</v>
                </pt>
                <pt idx="848">
                  <v>-15.2000000000048</v>
                </pt>
                <pt idx="849">
                  <v>-15.1000000000048</v>
                </pt>
                <pt idx="850">
                  <v>-15.0000000000048</v>
                </pt>
                <pt idx="851">
                  <v>-14.9000000000048</v>
                </pt>
                <pt idx="852">
                  <v>-14.8000000000048</v>
                </pt>
                <pt idx="853">
                  <v>-14.7000000000048</v>
                </pt>
                <pt idx="854">
                  <v>-14.6000000000049</v>
                </pt>
                <pt idx="855">
                  <v>-14.5000000000049</v>
                </pt>
                <pt idx="856">
                  <v>-14.4000000000049</v>
                </pt>
                <pt idx="857">
                  <v>-14.3000000000049</v>
                </pt>
                <pt idx="858">
                  <v>-14.2000000000049</v>
                </pt>
                <pt idx="859">
                  <v>-14.1000000000049</v>
                </pt>
                <pt idx="860">
                  <v>-14.0000000000049</v>
                </pt>
                <pt idx="861">
                  <v>-13.9000000000049</v>
                </pt>
                <pt idx="862">
                  <v>-13.8000000000049</v>
                </pt>
                <pt idx="863">
                  <v>-13.7000000000049</v>
                </pt>
                <pt idx="864">
                  <v>-13.6000000000049</v>
                </pt>
                <pt idx="865">
                  <v>-13.5000000000049</v>
                </pt>
                <pt idx="866">
                  <v>-13.4000000000049</v>
                </pt>
                <pt idx="867">
                  <v>-13.3000000000049</v>
                </pt>
                <pt idx="868">
                  <v>-13.2000000000049</v>
                </pt>
                <pt idx="869">
                  <v>-13.1000000000049</v>
                </pt>
                <pt idx="870">
                  <v>-13.0000000000049</v>
                </pt>
                <pt idx="871">
                  <v>-12.900000000005</v>
                </pt>
                <pt idx="872">
                  <v>-12.800000000005</v>
                </pt>
                <pt idx="873">
                  <v>-12.700000000005</v>
                </pt>
                <pt idx="874">
                  <v>-12.600000000005</v>
                </pt>
                <pt idx="875">
                  <v>-12.500000000005</v>
                </pt>
                <pt idx="876">
                  <v>-12.400000000005</v>
                </pt>
                <pt idx="877">
                  <v>-12.300000000005</v>
                </pt>
                <pt idx="878">
                  <v>-12.200000000005</v>
                </pt>
                <pt idx="879">
                  <v>-12.100000000005</v>
                </pt>
                <pt idx="880">
                  <v>-12.000000000005</v>
                </pt>
                <pt idx="881">
                  <v>-11.900000000005</v>
                </pt>
                <pt idx="882">
                  <v>-11.800000000005</v>
                </pt>
                <pt idx="883">
                  <v>-11.700000000005</v>
                </pt>
                <pt idx="884">
                  <v>-11.600000000005</v>
                </pt>
                <pt idx="885">
                  <v>-11.500000000005</v>
                </pt>
                <pt idx="886">
                  <v>-11.400000000005</v>
                </pt>
                <pt idx="887">
                  <v>-11.300000000005</v>
                </pt>
                <pt idx="888">
                  <v>-11.200000000005</v>
                </pt>
                <pt idx="889">
                  <v>-11.1000000000051</v>
                </pt>
                <pt idx="890">
                  <v>-11.0000000000051</v>
                </pt>
                <pt idx="891">
                  <v>-10.9000000000051</v>
                </pt>
                <pt idx="892">
                  <v>-10.8000000000051</v>
                </pt>
                <pt idx="893">
                  <v>-10.7000000000051</v>
                </pt>
                <pt idx="894">
                  <v>-10.6000000000051</v>
                </pt>
                <pt idx="895">
                  <v>-10.5000000000051</v>
                </pt>
                <pt idx="896">
                  <v>-10.4000000000051</v>
                </pt>
                <pt idx="897">
                  <v>-10.3000000000051</v>
                </pt>
                <pt idx="898">
                  <v>-10.2000000000051</v>
                </pt>
                <pt idx="899">
                  <v>-10.1000000000051</v>
                </pt>
                <pt idx="900">
                  <v>-10.0000000000051</v>
                </pt>
                <pt idx="901">
                  <v>-9.90000000000509</v>
                </pt>
                <pt idx="902">
                  <v>-9.800000000005101</v>
                </pt>
                <pt idx="903">
                  <v>-9.700000000005099</v>
                </pt>
                <pt idx="904">
                  <v>-9.6000000000051</v>
                </pt>
                <pt idx="905">
                  <v>-9.5000000000051</v>
                </pt>
                <pt idx="906">
                  <v>-9.40000000000521</v>
                </pt>
                <pt idx="907">
                  <v>-9.3000000000052</v>
                </pt>
                <pt idx="908">
                  <v>-9.2000000000052</v>
                </pt>
                <pt idx="909">
                  <v>-9.100000000005201</v>
                </pt>
                <pt idx="910">
                  <v>-9.000000000005199</v>
                </pt>
                <pt idx="911">
                  <v>-8.90000000000521</v>
                </pt>
                <pt idx="912">
                  <v>-8.8000000000052</v>
                </pt>
                <pt idx="913">
                  <v>-8.7000000000052</v>
                </pt>
                <pt idx="914">
                  <v>-8.600000000005201</v>
                </pt>
                <pt idx="915">
                  <v>-8.500000000005199</v>
                </pt>
                <pt idx="916">
                  <v>-8.40000000000521</v>
                </pt>
                <pt idx="917">
                  <v>-8.3000000000052</v>
                </pt>
                <pt idx="918">
                  <v>-8.2000000000052</v>
                </pt>
                <pt idx="919">
                  <v>-8.100000000005201</v>
                </pt>
                <pt idx="920">
                  <v>-8.000000000005199</v>
                </pt>
                <pt idx="921">
                  <v>-7.90000000000521</v>
                </pt>
                <pt idx="922">
                  <v>-7.8000000000052</v>
                </pt>
                <pt idx="923">
                  <v>-7.7000000000052</v>
                </pt>
                <pt idx="924">
                  <v>-7.60000000000529</v>
                </pt>
                <pt idx="925">
                  <v>-7.5000000000053</v>
                </pt>
                <pt idx="926">
                  <v>-7.40000000000531</v>
                </pt>
                <pt idx="927">
                  <v>-7.3000000000053</v>
                </pt>
                <pt idx="928">
                  <v>-7.2000000000053</v>
                </pt>
                <pt idx="929">
                  <v>-7.10000000000529</v>
                </pt>
                <pt idx="930">
                  <v>-7.0000000000053</v>
                </pt>
                <pt idx="931">
                  <v>-6.90000000000531</v>
                </pt>
                <pt idx="932">
                  <v>-6.8000000000053</v>
                </pt>
                <pt idx="933">
                  <v>-6.7000000000053</v>
                </pt>
                <pt idx="934">
                  <v>-6.60000000000529</v>
                </pt>
                <pt idx="935">
                  <v>-6.5000000000053</v>
                </pt>
                <pt idx="936">
                  <v>-6.40000000000531</v>
                </pt>
                <pt idx="937">
                  <v>-6.3000000000053</v>
                </pt>
                <pt idx="938">
                  <v>-6.2000000000053</v>
                </pt>
                <pt idx="939">
                  <v>-6.10000000000529</v>
                </pt>
                <pt idx="940">
                  <v>-6.0000000000053</v>
                </pt>
                <pt idx="941">
                  <v>-5.90000000000531</v>
                </pt>
                <pt idx="942">
                  <v>-5.8000000000054</v>
                </pt>
                <pt idx="943">
                  <v>-5.7000000000054</v>
                </pt>
                <pt idx="944">
                  <v>-5.60000000000539</v>
                </pt>
                <pt idx="945">
                  <v>-5.5000000000054</v>
                </pt>
                <pt idx="946">
                  <v>-5.40000000000541</v>
                </pt>
                <pt idx="947">
                  <v>-5.3000000000054</v>
                </pt>
                <pt idx="948">
                  <v>-5.2000000000054</v>
                </pt>
                <pt idx="949">
                  <v>-5.10000000000539</v>
                </pt>
                <pt idx="950">
                  <v>-5.0000000000054</v>
                </pt>
                <pt idx="951">
                  <v>-4.90000000000541</v>
                </pt>
                <pt idx="952">
                  <v>-4.8000000000054</v>
                </pt>
                <pt idx="953">
                  <v>-4.7000000000054</v>
                </pt>
                <pt idx="954">
                  <v>-4.60000000000539</v>
                </pt>
                <pt idx="955">
                  <v>-4.5000000000054</v>
                </pt>
                <pt idx="956">
                  <v>-4.40000000000541</v>
                </pt>
                <pt idx="957">
                  <v>-4.3000000000054</v>
                </pt>
                <pt idx="958">
                  <v>-4.2000000000054</v>
                </pt>
                <pt idx="959">
                  <v>-4.10000000000549</v>
                </pt>
                <pt idx="960">
                  <v>-4.0000000000055</v>
                </pt>
                <pt idx="961">
                  <v>-3.90000000000551</v>
                </pt>
                <pt idx="962">
                  <v>-3.8000000000055</v>
                </pt>
                <pt idx="963">
                  <v>-3.7000000000055</v>
                </pt>
                <pt idx="964">
                  <v>-3.60000000000549</v>
                </pt>
                <pt idx="965">
                  <v>-3.5000000000055</v>
                </pt>
                <pt idx="966">
                  <v>-3.40000000000551</v>
                </pt>
                <pt idx="967">
                  <v>-3.3000000000055</v>
                </pt>
                <pt idx="968">
                  <v>-3.2000000000055</v>
                </pt>
                <pt idx="969">
                  <v>-3.10000000000549</v>
                </pt>
                <pt idx="970">
                  <v>-3.0000000000055</v>
                </pt>
                <pt idx="971">
                  <v>-2.90000000000551</v>
                </pt>
                <pt idx="972">
                  <v>-2.8000000000055</v>
                </pt>
                <pt idx="973">
                  <v>-2.7000000000055</v>
                </pt>
                <pt idx="974">
                  <v>-2.60000000000549</v>
                </pt>
                <pt idx="975">
                  <v>-2.5000000000055</v>
                </pt>
                <pt idx="976">
                  <v>-2.40000000000551</v>
                </pt>
                <pt idx="977">
                  <v>-2.3000000000056</v>
                </pt>
                <pt idx="978">
                  <v>-2.2000000000056</v>
                </pt>
                <pt idx="979">
                  <v>-2.10000000000559</v>
                </pt>
                <pt idx="980">
                  <v>-2.0000000000056</v>
                </pt>
                <pt idx="981">
                  <v>-1.9000000000056</v>
                </pt>
                <pt idx="982">
                  <v>-1.8000000000056</v>
                </pt>
                <pt idx="983">
                  <v>-1.7000000000056</v>
                </pt>
                <pt idx="984">
                  <v>-1.60000000000559</v>
                </pt>
                <pt idx="985">
                  <v>-1.5000000000056</v>
                </pt>
                <pt idx="986">
                  <v>-1.4000000000056</v>
                </pt>
                <pt idx="987">
                  <v>-1.3000000000056</v>
                </pt>
                <pt idx="988">
                  <v>-1.2000000000056</v>
                </pt>
                <pt idx="989">
                  <v>-1.10000000000559</v>
                </pt>
                <pt idx="990">
                  <v>-1.0000000000056</v>
                </pt>
                <pt idx="991">
                  <v>-0.900000000005605</v>
                </pt>
                <pt idx="992">
                  <v>-0.800000000005596</v>
                </pt>
                <pt idx="993">
                  <v>-0.700000000005602</v>
                </pt>
                <pt idx="994">
                  <v>-0.600000000005707</v>
                </pt>
                <pt idx="995">
                  <v>-0.500000000005699</v>
                </pt>
                <pt idx="996">
                  <v>-0.400000000005704</v>
                </pt>
                <pt idx="997">
                  <v>-0.300000000005696</v>
                </pt>
                <pt idx="998">
                  <v>-0.200000000005701</v>
                </pt>
                <pt idx="999">
                  <v>-0.100000000005707</v>
                </pt>
                <pt idx="1000">
                  <v>-5.698552740796e-12</v>
                </pt>
                <pt idx="1001">
                  <v>0.09999999999399729</v>
                </pt>
                <pt idx="1002">
                  <v>0.199999999994006</v>
                </pt>
                <pt idx="1003">
                  <v>0.299999999994</v>
                </pt>
                <pt idx="1004">
                  <v>0.399999999993994</v>
                </pt>
                <pt idx="1005">
                  <v>0.499999999994003</v>
                </pt>
                <pt idx="1006">
                  <v>0.599999999993997</v>
                </pt>
                <pt idx="1007">
                  <v>0.699999999994006</v>
                </pt>
                <pt idx="1008">
                  <v>0.799999999994</v>
                </pt>
                <pt idx="1009">
                  <v>0.899999999993994</v>
                </pt>
                <pt idx="1010">
                  <v>0.999999999994003</v>
                </pt>
                <pt idx="1011">
                  <v>1.099999999994</v>
                </pt>
                <pt idx="1012">
                  <v>1.19999999999401</v>
                </pt>
                <pt idx="1013">
                  <v>1.299999999994</v>
                </pt>
                <pt idx="1014">
                  <v>1.39999999999399</v>
                </pt>
                <pt idx="1015">
                  <v>1.499999999994</v>
                </pt>
                <pt idx="1016">
                  <v>1.599999999994</v>
                </pt>
                <pt idx="1017">
                  <v>1.69999999999401</v>
                </pt>
                <pt idx="1018">
                  <v>1.799999999994</v>
                </pt>
                <pt idx="1019">
                  <v>1.89999999999399</v>
                </pt>
                <pt idx="1020">
                  <v>1.999999999994</v>
                </pt>
                <pt idx="1021">
                  <v>2.099999999994</v>
                </pt>
                <pt idx="1022">
                  <v>2.19999999999401</v>
                </pt>
                <pt idx="1023">
                  <v>2.299999999994</v>
                </pt>
                <pt idx="1024">
                  <v>2.39999999999399</v>
                </pt>
                <pt idx="1025">
                  <v>2.499999999994</v>
                </pt>
                <pt idx="1026">
                  <v>2.599999999994</v>
                </pt>
                <pt idx="1027">
                  <v>2.69999999999401</v>
                </pt>
                <pt idx="1028">
                  <v>2.799999999994</v>
                </pt>
                <pt idx="1029">
                  <v>2.89999999999399</v>
                </pt>
                <pt idx="1030">
                  <v>2.999999999994</v>
                </pt>
                <pt idx="1031">
                  <v>3.099999999994</v>
                </pt>
                <pt idx="1032">
                  <v>3.19999999999401</v>
                </pt>
                <pt idx="1033">
                  <v>3.299999999994</v>
                </pt>
                <pt idx="1034">
                  <v>3.39999999999399</v>
                </pt>
                <pt idx="1035">
                  <v>3.499999999994</v>
                </pt>
                <pt idx="1036">
                  <v>3.599999999994</v>
                </pt>
                <pt idx="1037">
                  <v>3.69999999999401</v>
                </pt>
                <pt idx="1038">
                  <v>3.799999999994</v>
                </pt>
                <pt idx="1039">
                  <v>3.89999999999399</v>
                </pt>
                <pt idx="1040">
                  <v>3.999999999994</v>
                </pt>
                <pt idx="1041">
                  <v>4.099999999994</v>
                </pt>
                <pt idx="1042">
                  <v>4.19999999999401</v>
                </pt>
                <pt idx="1043">
                  <v>4.299999999994</v>
                </pt>
                <pt idx="1044">
                  <v>4.39999999999399</v>
                </pt>
                <pt idx="1045">
                  <v>4.499999999994</v>
                </pt>
                <pt idx="1046">
                  <v>4.599999999994</v>
                </pt>
                <pt idx="1047">
                  <v>4.69999999999401</v>
                </pt>
                <pt idx="1048">
                  <v>4.799999999994</v>
                </pt>
                <pt idx="1049">
                  <v>4.89999999999399</v>
                </pt>
                <pt idx="1050">
                  <v>4.999999999994</v>
                </pt>
                <pt idx="1051">
                  <v>5.099999999994</v>
                </pt>
                <pt idx="1052">
                  <v>5.19999999999401</v>
                </pt>
                <pt idx="1053">
                  <v>5.299999999994</v>
                </pt>
                <pt idx="1054">
                  <v>5.39999999999399</v>
                </pt>
                <pt idx="1055">
                  <v>5.499999999994</v>
                </pt>
                <pt idx="1056">
                  <v>5.599999999994</v>
                </pt>
                <pt idx="1057">
                  <v>5.69999999999401</v>
                </pt>
                <pt idx="1058">
                  <v>5.799999999994</v>
                </pt>
                <pt idx="1059">
                  <v>5.89999999999399</v>
                </pt>
                <pt idx="1060">
                  <v>5.999999999994</v>
                </pt>
                <pt idx="1061">
                  <v>6.099999999994</v>
                </pt>
                <pt idx="1062">
                  <v>6.19999999999401</v>
                </pt>
                <pt idx="1063">
                  <v>6.299999999994</v>
                </pt>
                <pt idx="1064">
                  <v>6.39999999999399</v>
                </pt>
                <pt idx="1065">
                  <v>6.499999999994</v>
                </pt>
                <pt idx="1066">
                  <v>6.599999999994</v>
                </pt>
                <pt idx="1067">
                  <v>6.69999999999401</v>
                </pt>
                <pt idx="1068">
                  <v>6.799999999994</v>
                </pt>
                <pt idx="1069">
                  <v>6.89999999999399</v>
                </pt>
                <pt idx="1070">
                  <v>6.999999999994</v>
                </pt>
                <pt idx="1071">
                  <v>7.099999999994</v>
                </pt>
                <pt idx="1072">
                  <v>7.19999999999401</v>
                </pt>
                <pt idx="1073">
                  <v>7.299999999994</v>
                </pt>
                <pt idx="1074">
                  <v>7.39999999999399</v>
                </pt>
                <pt idx="1075">
                  <v>7.499999999994</v>
                </pt>
                <pt idx="1076">
                  <v>7.599999999994</v>
                </pt>
                <pt idx="1077">
                  <v>7.69999999999401</v>
                </pt>
                <pt idx="1078">
                  <v>7.799999999994</v>
                </pt>
                <pt idx="1079">
                  <v>7.89999999999399</v>
                </pt>
                <pt idx="1080">
                  <v>7.999999999994</v>
                </pt>
                <pt idx="1081">
                  <v>8.099999999994001</v>
                </pt>
                <pt idx="1082">
                  <v>8.199999999994009</v>
                </pt>
                <pt idx="1083">
                  <v>8.299999999994</v>
                </pt>
                <pt idx="1084">
                  <v>8.399999999993989</v>
                </pt>
                <pt idx="1085">
                  <v>8.499999999993999</v>
                </pt>
                <pt idx="1086">
                  <v>8.599999999994001</v>
                </pt>
                <pt idx="1087">
                  <v>8.699999999994009</v>
                </pt>
                <pt idx="1088">
                  <v>8.799999999994</v>
                </pt>
                <pt idx="1089">
                  <v>8.899999999993989</v>
                </pt>
                <pt idx="1090">
                  <v>8.999999999993999</v>
                </pt>
                <pt idx="1091">
                  <v>9.099999999994001</v>
                </pt>
                <pt idx="1092">
                  <v>9.199999999994009</v>
                </pt>
                <pt idx="1093">
                  <v>9.299999999994</v>
                </pt>
                <pt idx="1094">
                  <v>9.399999999993989</v>
                </pt>
                <pt idx="1095">
                  <v>9.499999999993999</v>
                </pt>
                <pt idx="1096">
                  <v>9.599999999994001</v>
                </pt>
                <pt idx="1097">
                  <v>9.699999999994009</v>
                </pt>
                <pt idx="1098">
                  <v>9.799999999994</v>
                </pt>
                <pt idx="1099">
                  <v>9.899999999993989</v>
                </pt>
                <pt idx="1100">
                  <v>9.999999999993999</v>
                </pt>
                <pt idx="1101">
                  <v>10.099999999994</v>
                </pt>
                <pt idx="1102">
                  <v>10.199999999994</v>
                </pt>
                <pt idx="1103">
                  <v>10.299999999994</v>
                </pt>
                <pt idx="1104">
                  <v>10.399999999994</v>
                </pt>
                <pt idx="1105">
                  <v>10.499999999994</v>
                </pt>
                <pt idx="1106">
                  <v>10.599999999994</v>
                </pt>
                <pt idx="1107">
                  <v>10.699999999994</v>
                </pt>
                <pt idx="1108">
                  <v>10.799999999994</v>
                </pt>
                <pt idx="1109">
                  <v>10.899999999994</v>
                </pt>
                <pt idx="1110">
                  <v>10.999999999994</v>
                </pt>
                <pt idx="1111">
                  <v>11.099999999994</v>
                </pt>
                <pt idx="1112">
                  <v>11.199999999994</v>
                </pt>
                <pt idx="1113">
                  <v>11.299999999994</v>
                </pt>
                <pt idx="1114">
                  <v>11.399999999994</v>
                </pt>
                <pt idx="1115">
                  <v>11.499999999994</v>
                </pt>
                <pt idx="1116">
                  <v>11.599999999994</v>
                </pt>
                <pt idx="1117">
                  <v>11.699999999994</v>
                </pt>
                <pt idx="1118">
                  <v>11.799999999994</v>
                </pt>
                <pt idx="1119">
                  <v>11.899999999994</v>
                </pt>
                <pt idx="1120">
                  <v>11.999999999994</v>
                </pt>
                <pt idx="1121">
                  <v>12.099999999994</v>
                </pt>
                <pt idx="1122">
                  <v>12.199999999994</v>
                </pt>
                <pt idx="1123">
                  <v>12.299999999994</v>
                </pt>
                <pt idx="1124">
                  <v>12.399999999994</v>
                </pt>
                <pt idx="1125">
                  <v>12.499999999994</v>
                </pt>
                <pt idx="1126">
                  <v>12.599999999994</v>
                </pt>
                <pt idx="1127">
                  <v>12.699999999994</v>
                </pt>
                <pt idx="1128">
                  <v>12.799999999994</v>
                </pt>
                <pt idx="1129">
                  <v>12.899999999994</v>
                </pt>
                <pt idx="1130">
                  <v>12.999999999994</v>
                </pt>
                <pt idx="1131">
                  <v>13.099999999994</v>
                </pt>
                <pt idx="1132">
                  <v>13.199999999994</v>
                </pt>
                <pt idx="1133">
                  <v>13.299999999994</v>
                </pt>
                <pt idx="1134">
                  <v>13.399999999994</v>
                </pt>
                <pt idx="1135">
                  <v>13.499999999994</v>
                </pt>
                <pt idx="1136">
                  <v>13.599999999994</v>
                </pt>
                <pt idx="1137">
                  <v>13.699999999994</v>
                </pt>
                <pt idx="1138">
                  <v>13.799999999994</v>
                </pt>
                <pt idx="1139">
                  <v>13.899999999994</v>
                </pt>
                <pt idx="1140">
                  <v>13.999999999994</v>
                </pt>
                <pt idx="1141">
                  <v>14.099999999994</v>
                </pt>
                <pt idx="1142">
                  <v>14.199999999994</v>
                </pt>
                <pt idx="1143">
                  <v>14.299999999994</v>
                </pt>
                <pt idx="1144">
                  <v>14.399999999993</v>
                </pt>
                <pt idx="1145">
                  <v>14.499999999993</v>
                </pt>
                <pt idx="1146">
                  <v>14.599999999993</v>
                </pt>
                <pt idx="1147">
                  <v>14.699999999993</v>
                </pt>
                <pt idx="1148">
                  <v>14.799999999993</v>
                </pt>
                <pt idx="1149">
                  <v>14.899999999993</v>
                </pt>
                <pt idx="1150">
                  <v>14.999999999993</v>
                </pt>
                <pt idx="1151">
                  <v>15.099999999993</v>
                </pt>
                <pt idx="1152">
                  <v>15.199999999993</v>
                </pt>
                <pt idx="1153">
                  <v>15.299999999993</v>
                </pt>
                <pt idx="1154">
                  <v>15.399999999993</v>
                </pt>
                <pt idx="1155">
                  <v>15.499999999993</v>
                </pt>
                <pt idx="1156">
                  <v>15.599999999993</v>
                </pt>
                <pt idx="1157">
                  <v>15.699999999993</v>
                </pt>
                <pt idx="1158">
                  <v>15.799999999993</v>
                </pt>
                <pt idx="1159">
                  <v>15.899999999993</v>
                </pt>
                <pt idx="1160">
                  <v>15.999999999993</v>
                </pt>
                <pt idx="1161">
                  <v>16.099999999993</v>
                </pt>
                <pt idx="1162">
                  <v>16.199999999993</v>
                </pt>
                <pt idx="1163">
                  <v>16.299999999993</v>
                </pt>
                <pt idx="1164">
                  <v>16.399999999993</v>
                </pt>
                <pt idx="1165">
                  <v>16.499999999993</v>
                </pt>
                <pt idx="1166">
                  <v>16.599999999993</v>
                </pt>
                <pt idx="1167">
                  <v>16.699999999993</v>
                </pt>
                <pt idx="1168">
                  <v>16.799999999993</v>
                </pt>
                <pt idx="1169">
                  <v>16.899999999993</v>
                </pt>
                <pt idx="1170">
                  <v>16.999999999993</v>
                </pt>
                <pt idx="1171">
                  <v>17.099999999993</v>
                </pt>
                <pt idx="1172">
                  <v>17.199999999993</v>
                </pt>
                <pt idx="1173">
                  <v>17.299999999993</v>
                </pt>
                <pt idx="1174">
                  <v>17.399999999993</v>
                </pt>
                <pt idx="1175">
                  <v>17.499999999993</v>
                </pt>
                <pt idx="1176">
                  <v>17.599999999993</v>
                </pt>
                <pt idx="1177">
                  <v>17.699999999993</v>
                </pt>
                <pt idx="1178">
                  <v>17.799999999993</v>
                </pt>
                <pt idx="1179">
                  <v>17.899999999993</v>
                </pt>
                <pt idx="1180">
                  <v>17.999999999993</v>
                </pt>
                <pt idx="1181">
                  <v>18.099999999993</v>
                </pt>
                <pt idx="1182">
                  <v>18.199999999993</v>
                </pt>
                <pt idx="1183">
                  <v>18.299999999993</v>
                </pt>
                <pt idx="1184">
                  <v>18.399999999993</v>
                </pt>
                <pt idx="1185">
                  <v>18.499999999993</v>
                </pt>
                <pt idx="1186">
                  <v>18.599999999993</v>
                </pt>
                <pt idx="1187">
                  <v>18.699999999993</v>
                </pt>
                <pt idx="1188">
                  <v>18.799999999993</v>
                </pt>
                <pt idx="1189">
                  <v>18.899999999993</v>
                </pt>
                <pt idx="1190">
                  <v>18.999999999993</v>
                </pt>
                <pt idx="1191">
                  <v>19.099999999993</v>
                </pt>
                <pt idx="1192">
                  <v>19.199999999993</v>
                </pt>
                <pt idx="1193">
                  <v>19.299999999993</v>
                </pt>
                <pt idx="1194">
                  <v>19.399999999993</v>
                </pt>
                <pt idx="1195">
                  <v>19.499999999993</v>
                </pt>
                <pt idx="1196">
                  <v>19.599999999993</v>
                </pt>
                <pt idx="1197">
                  <v>19.699999999993</v>
                </pt>
                <pt idx="1198">
                  <v>19.799999999993</v>
                </pt>
                <pt idx="1199">
                  <v>19.899999999993</v>
                </pt>
                <pt idx="1200">
                  <v>19.999999999993</v>
                </pt>
                <pt idx="1201">
                  <v>20.099999999993</v>
                </pt>
                <pt idx="1202">
                  <v>20.199999999993</v>
                </pt>
                <pt idx="1203">
                  <v>20.299999999993</v>
                </pt>
                <pt idx="1204">
                  <v>20.399999999993</v>
                </pt>
                <pt idx="1205">
                  <v>20.499999999993</v>
                </pt>
                <pt idx="1206">
                  <v>20.599999999993</v>
                </pt>
                <pt idx="1207">
                  <v>20.699999999993</v>
                </pt>
                <pt idx="1208">
                  <v>20.799999999993</v>
                </pt>
                <pt idx="1209">
                  <v>20.899999999993</v>
                </pt>
                <pt idx="1210">
                  <v>20.999999999993</v>
                </pt>
                <pt idx="1211">
                  <v>21.099999999993</v>
                </pt>
                <pt idx="1212">
                  <v>21.199999999993</v>
                </pt>
                <pt idx="1213">
                  <v>21.299999999993</v>
                </pt>
                <pt idx="1214">
                  <v>21.399999999993</v>
                </pt>
                <pt idx="1215">
                  <v>21.499999999993</v>
                </pt>
                <pt idx="1216">
                  <v>21.599999999993</v>
                </pt>
                <pt idx="1217">
                  <v>21.699999999993</v>
                </pt>
                <pt idx="1218">
                  <v>21.799999999993</v>
                </pt>
                <pt idx="1219">
                  <v>21.899999999993</v>
                </pt>
                <pt idx="1220">
                  <v>21.999999999993</v>
                </pt>
                <pt idx="1221">
                  <v>22.099999999993</v>
                </pt>
                <pt idx="1222">
                  <v>22.199999999993</v>
                </pt>
                <pt idx="1223">
                  <v>22.299999999993</v>
                </pt>
                <pt idx="1224">
                  <v>22.399999999993</v>
                </pt>
                <pt idx="1225">
                  <v>22.499999999993</v>
                </pt>
                <pt idx="1226">
                  <v>22.599999999993</v>
                </pt>
                <pt idx="1227">
                  <v>22.699999999993</v>
                </pt>
                <pt idx="1228">
                  <v>22.799999999993</v>
                </pt>
                <pt idx="1229">
                  <v>22.899999999993</v>
                </pt>
                <pt idx="1230">
                  <v>22.999999999993</v>
                </pt>
                <pt idx="1231">
                  <v>23.099999999993</v>
                </pt>
                <pt idx="1232">
                  <v>23.199999999993</v>
                </pt>
                <pt idx="1233">
                  <v>23.299999999993</v>
                </pt>
                <pt idx="1234">
                  <v>23.399999999993</v>
                </pt>
                <pt idx="1235">
                  <v>23.499999999993</v>
                </pt>
                <pt idx="1236">
                  <v>23.599999999993</v>
                </pt>
                <pt idx="1237">
                  <v>23.699999999993</v>
                </pt>
                <pt idx="1238">
                  <v>23.799999999993</v>
                </pt>
                <pt idx="1239">
                  <v>23.899999999993</v>
                </pt>
                <pt idx="1240">
                  <v>23.999999999993</v>
                </pt>
                <pt idx="1241">
                  <v>24.099999999993</v>
                </pt>
                <pt idx="1242">
                  <v>24.199999999993</v>
                </pt>
                <pt idx="1243">
                  <v>24.299999999993</v>
                </pt>
                <pt idx="1244">
                  <v>24.399999999993</v>
                </pt>
                <pt idx="1245">
                  <v>24.499999999993</v>
                </pt>
                <pt idx="1246">
                  <v>24.599999999993</v>
                </pt>
                <pt idx="1247">
                  <v>24.699999999993</v>
                </pt>
                <pt idx="1248">
                  <v>24.799999999993</v>
                </pt>
                <pt idx="1249">
                  <v>24.899999999993</v>
                </pt>
                <pt idx="1250">
                  <v>24.999999999993</v>
                </pt>
                <pt idx="1251">
                  <v>25.099999999993</v>
                </pt>
                <pt idx="1252">
                  <v>25.199999999993</v>
                </pt>
                <pt idx="1253">
                  <v>25.299999999993</v>
                </pt>
                <pt idx="1254">
                  <v>25.399999999993</v>
                </pt>
                <pt idx="1255">
                  <v>25.499999999993</v>
                </pt>
                <pt idx="1256">
                  <v>25.599999999993</v>
                </pt>
                <pt idx="1257">
                  <v>25.699999999993</v>
                </pt>
                <pt idx="1258">
                  <v>25.799999999993</v>
                </pt>
                <pt idx="1259">
                  <v>25.899999999993</v>
                </pt>
                <pt idx="1260">
                  <v>25.999999999993</v>
                </pt>
                <pt idx="1261">
                  <v>26.099999999993</v>
                </pt>
                <pt idx="1262">
                  <v>26.199999999993</v>
                </pt>
                <pt idx="1263">
                  <v>26.299999999993</v>
                </pt>
                <pt idx="1264">
                  <v>26.399999999993</v>
                </pt>
                <pt idx="1265">
                  <v>26.499999999993</v>
                </pt>
                <pt idx="1266">
                  <v>26.599999999993</v>
                </pt>
                <pt idx="1267">
                  <v>26.699999999993</v>
                </pt>
                <pt idx="1268">
                  <v>26.799999999993</v>
                </pt>
                <pt idx="1269">
                  <v>26.899999999993</v>
                </pt>
                <pt idx="1270">
                  <v>26.999999999993</v>
                </pt>
                <pt idx="1271">
                  <v>27.099999999993</v>
                </pt>
                <pt idx="1272">
                  <v>27.199999999993</v>
                </pt>
                <pt idx="1273">
                  <v>27.299999999993</v>
                </pt>
                <pt idx="1274">
                  <v>27.399999999993</v>
                </pt>
                <pt idx="1275">
                  <v>27.499999999993</v>
                </pt>
                <pt idx="1276">
                  <v>27.599999999993</v>
                </pt>
                <pt idx="1277">
                  <v>27.699999999993</v>
                </pt>
                <pt idx="1278">
                  <v>27.799999999993</v>
                </pt>
                <pt idx="1279">
                  <v>27.899999999993</v>
                </pt>
                <pt idx="1280">
                  <v>27.999999999993</v>
                </pt>
                <pt idx="1281">
                  <v>28.099999999993</v>
                </pt>
                <pt idx="1282">
                  <v>28.199999999993</v>
                </pt>
                <pt idx="1283">
                  <v>28.299999999993</v>
                </pt>
                <pt idx="1284">
                  <v>28.399999999993</v>
                </pt>
                <pt idx="1285">
                  <v>28.499999999993</v>
                </pt>
                <pt idx="1286">
                  <v>28.599999999993</v>
                </pt>
                <pt idx="1287">
                  <v>28.699999999993</v>
                </pt>
                <pt idx="1288">
                  <v>28.799999999993</v>
                </pt>
                <pt idx="1289">
                  <v>28.899999999993</v>
                </pt>
                <pt idx="1290">
                  <v>28.999999999993</v>
                </pt>
                <pt idx="1291">
                  <v>29.099999999993</v>
                </pt>
                <pt idx="1292">
                  <v>29.199999999993</v>
                </pt>
                <pt idx="1293">
                  <v>29.299999999993</v>
                </pt>
                <pt idx="1294">
                  <v>29.399999999993</v>
                </pt>
                <pt idx="1295">
                  <v>29.499999999993</v>
                </pt>
                <pt idx="1296">
                  <v>29.599999999993</v>
                </pt>
                <pt idx="1297">
                  <v>29.699999999993</v>
                </pt>
                <pt idx="1298">
                  <v>29.799999999993</v>
                </pt>
                <pt idx="1299">
                  <v>29.899999999993</v>
                </pt>
                <pt idx="1300">
                  <v>29.999999999993</v>
                </pt>
                <pt idx="1301">
                  <v>30.099999999993</v>
                </pt>
                <pt idx="1302">
                  <v>30.199999999993</v>
                </pt>
                <pt idx="1303">
                  <v>30.299999999993</v>
                </pt>
                <pt idx="1304">
                  <v>30.399999999993</v>
                </pt>
                <pt idx="1305">
                  <v>30.499999999993</v>
                </pt>
                <pt idx="1306">
                  <v>30.599999999993</v>
                </pt>
                <pt idx="1307">
                  <v>30.699999999993</v>
                </pt>
                <pt idx="1308">
                  <v>30.799999999993</v>
                </pt>
                <pt idx="1309">
                  <v>30.899999999993</v>
                </pt>
                <pt idx="1310">
                  <v>30.999999999993</v>
                </pt>
                <pt idx="1311">
                  <v>31.099999999993</v>
                </pt>
                <pt idx="1312">
                  <v>31.199999999993</v>
                </pt>
                <pt idx="1313">
                  <v>31.299999999993</v>
                </pt>
                <pt idx="1314">
                  <v>31.399999999993</v>
                </pt>
                <pt idx="1315">
                  <v>31.499999999993</v>
                </pt>
                <pt idx="1316">
                  <v>31.599999999993</v>
                </pt>
                <pt idx="1317">
                  <v>31.699999999993</v>
                </pt>
                <pt idx="1318">
                  <v>31.799999999993</v>
                </pt>
                <pt idx="1319">
                  <v>31.899999999993</v>
                </pt>
                <pt idx="1320">
                  <v>31.999999999992</v>
                </pt>
                <pt idx="1321">
                  <v>32.099999999992</v>
                </pt>
                <pt idx="1322">
                  <v>32.199999999992</v>
                </pt>
                <pt idx="1323">
                  <v>32.299999999992</v>
                </pt>
                <pt idx="1324">
                  <v>32.399999999992</v>
                </pt>
                <pt idx="1325">
                  <v>32.499999999992</v>
                </pt>
                <pt idx="1326">
                  <v>32.599999999992</v>
                </pt>
                <pt idx="1327">
                  <v>32.699999999992</v>
                </pt>
                <pt idx="1328">
                  <v>32.799999999992</v>
                </pt>
                <pt idx="1329">
                  <v>32.899999999992</v>
                </pt>
                <pt idx="1330">
                  <v>32.999999999992</v>
                </pt>
                <pt idx="1331">
                  <v>33.099999999992</v>
                </pt>
                <pt idx="1332">
                  <v>33.199999999992</v>
                </pt>
                <pt idx="1333">
                  <v>33.299999999992</v>
                </pt>
                <pt idx="1334">
                  <v>33.399999999992</v>
                </pt>
                <pt idx="1335">
                  <v>33.499999999992</v>
                </pt>
                <pt idx="1336">
                  <v>33.599999999992</v>
                </pt>
                <pt idx="1337">
                  <v>33.699999999992</v>
                </pt>
                <pt idx="1338">
                  <v>33.799999999992</v>
                </pt>
                <pt idx="1339">
                  <v>33.899999999992</v>
                </pt>
                <pt idx="1340">
                  <v>33.999999999992</v>
                </pt>
                <pt idx="1341">
                  <v>34.099999999992</v>
                </pt>
                <pt idx="1342">
                  <v>34.199999999992</v>
                </pt>
                <pt idx="1343">
                  <v>34.299999999992</v>
                </pt>
                <pt idx="1344">
                  <v>34.399999999992</v>
                </pt>
                <pt idx="1345">
                  <v>34.499999999992</v>
                </pt>
                <pt idx="1346">
                  <v>34.599999999992</v>
                </pt>
                <pt idx="1347">
                  <v>34.699999999992</v>
                </pt>
                <pt idx="1348">
                  <v>34.799999999992</v>
                </pt>
                <pt idx="1349">
                  <v>34.899999999992</v>
                </pt>
                <pt idx="1350">
                  <v>34.999999999992</v>
                </pt>
                <pt idx="1351">
                  <v>35.099999999992</v>
                </pt>
                <pt idx="1352">
                  <v>35.199999999992</v>
                </pt>
                <pt idx="1353">
                  <v>35.299999999992</v>
                </pt>
                <pt idx="1354">
                  <v>35.399999999992</v>
                </pt>
                <pt idx="1355">
                  <v>35.499999999992</v>
                </pt>
                <pt idx="1356">
                  <v>35.599999999992</v>
                </pt>
                <pt idx="1357">
                  <v>35.699999999992</v>
                </pt>
                <pt idx="1358">
                  <v>35.799999999992</v>
                </pt>
                <pt idx="1359">
                  <v>35.899999999992</v>
                </pt>
                <pt idx="1360">
                  <v>35.999999999992</v>
                </pt>
                <pt idx="1361">
                  <v>36.099999999992</v>
                </pt>
                <pt idx="1362">
                  <v>36.199999999992</v>
                </pt>
                <pt idx="1363">
                  <v>36.299999999992</v>
                </pt>
                <pt idx="1364">
                  <v>36.399999999992</v>
                </pt>
                <pt idx="1365">
                  <v>36.499999999992</v>
                </pt>
                <pt idx="1366">
                  <v>36.599999999992</v>
                </pt>
                <pt idx="1367">
                  <v>36.699999999992</v>
                </pt>
                <pt idx="1368">
                  <v>36.799999999992</v>
                </pt>
                <pt idx="1369">
                  <v>36.899999999992</v>
                </pt>
                <pt idx="1370">
                  <v>36.999999999992</v>
                </pt>
                <pt idx="1371">
                  <v>37.099999999992</v>
                </pt>
                <pt idx="1372">
                  <v>37.199999999992</v>
                </pt>
                <pt idx="1373">
                  <v>37.299999999992</v>
                </pt>
                <pt idx="1374">
                  <v>37.399999999992</v>
                </pt>
                <pt idx="1375">
                  <v>37.499999999992</v>
                </pt>
                <pt idx="1376">
                  <v>37.599999999992</v>
                </pt>
                <pt idx="1377">
                  <v>37.699999999992</v>
                </pt>
                <pt idx="1378">
                  <v>37.799999999992</v>
                </pt>
                <pt idx="1379">
                  <v>37.899999999992</v>
                </pt>
                <pt idx="1380">
                  <v>37.999999999992</v>
                </pt>
                <pt idx="1381">
                  <v>38.099999999992</v>
                </pt>
                <pt idx="1382">
                  <v>38.199999999992</v>
                </pt>
                <pt idx="1383">
                  <v>38.299999999992</v>
                </pt>
                <pt idx="1384">
                  <v>38.399999999992</v>
                </pt>
                <pt idx="1385">
                  <v>38.499999999992</v>
                </pt>
                <pt idx="1386">
                  <v>38.599999999992</v>
                </pt>
                <pt idx="1387">
                  <v>38.699999999992</v>
                </pt>
                <pt idx="1388">
                  <v>38.799999999992</v>
                </pt>
                <pt idx="1389">
                  <v>38.899999999992</v>
                </pt>
                <pt idx="1390">
                  <v>38.999999999992</v>
                </pt>
                <pt idx="1391">
                  <v>39.099999999992</v>
                </pt>
                <pt idx="1392">
                  <v>39.199999999992</v>
                </pt>
                <pt idx="1393">
                  <v>39.299999999992</v>
                </pt>
                <pt idx="1394">
                  <v>39.399999999992</v>
                </pt>
                <pt idx="1395">
                  <v>39.499999999992</v>
                </pt>
                <pt idx="1396">
                  <v>39.599999999992</v>
                </pt>
                <pt idx="1397">
                  <v>39.699999999992</v>
                </pt>
                <pt idx="1398">
                  <v>39.799999999992</v>
                </pt>
                <pt idx="1399">
                  <v>39.899999999992</v>
                </pt>
                <pt idx="1400">
                  <v>39.999999999992</v>
                </pt>
                <pt idx="1401">
                  <v>40.099999999992</v>
                </pt>
                <pt idx="1402">
                  <v>40.199999999992</v>
                </pt>
                <pt idx="1403">
                  <v>40.299999999992</v>
                </pt>
                <pt idx="1404">
                  <v>40.399999999992</v>
                </pt>
                <pt idx="1405">
                  <v>40.499999999992</v>
                </pt>
                <pt idx="1406">
                  <v>40.599999999992</v>
                </pt>
                <pt idx="1407">
                  <v>40.699999999992</v>
                </pt>
                <pt idx="1408">
                  <v>40.799999999992</v>
                </pt>
                <pt idx="1409">
                  <v>40.899999999992</v>
                </pt>
                <pt idx="1410">
                  <v>40.999999999992</v>
                </pt>
                <pt idx="1411">
                  <v>41.099999999992</v>
                </pt>
                <pt idx="1412">
                  <v>41.199999999992</v>
                </pt>
                <pt idx="1413">
                  <v>41.299999999992</v>
                </pt>
                <pt idx="1414">
                  <v>41.399999999992</v>
                </pt>
                <pt idx="1415">
                  <v>41.499999999992</v>
                </pt>
                <pt idx="1416">
                  <v>41.599999999992</v>
                </pt>
                <pt idx="1417">
                  <v>41.699999999992</v>
                </pt>
                <pt idx="1418">
                  <v>41.799999999992</v>
                </pt>
                <pt idx="1419">
                  <v>41.899999999992</v>
                </pt>
                <pt idx="1420">
                  <v>41.999999999992</v>
                </pt>
                <pt idx="1421">
                  <v>42.099999999992</v>
                </pt>
                <pt idx="1422">
                  <v>42.199999999992</v>
                </pt>
                <pt idx="1423">
                  <v>42.299999999992</v>
                </pt>
                <pt idx="1424">
                  <v>42.399999999992</v>
                </pt>
                <pt idx="1425">
                  <v>42.499999999992</v>
                </pt>
                <pt idx="1426">
                  <v>42.599999999992</v>
                </pt>
                <pt idx="1427">
                  <v>42.699999999992</v>
                </pt>
                <pt idx="1428">
                  <v>42.799999999992</v>
                </pt>
                <pt idx="1429">
                  <v>42.899999999992</v>
                </pt>
                <pt idx="1430">
                  <v>42.999999999992</v>
                </pt>
                <pt idx="1431">
                  <v>43.099999999992</v>
                </pt>
                <pt idx="1432">
                  <v>43.199999999992</v>
                </pt>
                <pt idx="1433">
                  <v>43.299999999992</v>
                </pt>
                <pt idx="1434">
                  <v>43.399999999992</v>
                </pt>
                <pt idx="1435">
                  <v>43.499999999992</v>
                </pt>
                <pt idx="1436">
                  <v>43.599999999992</v>
                </pt>
                <pt idx="1437">
                  <v>43.699999999992</v>
                </pt>
                <pt idx="1438">
                  <v>43.799999999992</v>
                </pt>
                <pt idx="1439">
                  <v>43.899999999992</v>
                </pt>
                <pt idx="1440">
                  <v>43.999999999992</v>
                </pt>
                <pt idx="1441">
                  <v>44.099999999992</v>
                </pt>
                <pt idx="1442">
                  <v>44.199999999992</v>
                </pt>
                <pt idx="1443">
                  <v>44.299999999992</v>
                </pt>
                <pt idx="1444">
                  <v>44.399999999992</v>
                </pt>
                <pt idx="1445">
                  <v>44.499999999992</v>
                </pt>
                <pt idx="1446">
                  <v>44.599999999992</v>
                </pt>
                <pt idx="1447">
                  <v>44.699999999992</v>
                </pt>
                <pt idx="1448">
                  <v>44.799999999992</v>
                </pt>
                <pt idx="1449">
                  <v>44.899999999992</v>
                </pt>
                <pt idx="1450">
                  <v>44.999999999992</v>
                </pt>
                <pt idx="1451">
                  <v>45.099999999992</v>
                </pt>
                <pt idx="1452">
                  <v>45.199999999992</v>
                </pt>
                <pt idx="1453">
                  <v>45.299999999992</v>
                </pt>
                <pt idx="1454">
                  <v>45.399999999992</v>
                </pt>
                <pt idx="1455">
                  <v>45.499999999992</v>
                </pt>
                <pt idx="1456">
                  <v>45.599999999992</v>
                </pt>
                <pt idx="1457">
                  <v>45.699999999992</v>
                </pt>
                <pt idx="1458">
                  <v>45.799999999992</v>
                </pt>
                <pt idx="1459">
                  <v>45.899999999992</v>
                </pt>
                <pt idx="1460">
                  <v>45.999999999992</v>
                </pt>
                <pt idx="1461">
                  <v>46.099999999992</v>
                </pt>
                <pt idx="1462">
                  <v>46.199999999992</v>
                </pt>
                <pt idx="1463">
                  <v>46.299999999992</v>
                </pt>
                <pt idx="1464">
                  <v>46.399999999992</v>
                </pt>
                <pt idx="1465">
                  <v>46.499999999992</v>
                </pt>
                <pt idx="1466">
                  <v>46.599999999992</v>
                </pt>
                <pt idx="1467">
                  <v>46.699999999992</v>
                </pt>
                <pt idx="1468">
                  <v>46.799999999992</v>
                </pt>
                <pt idx="1469">
                  <v>46.899999999992</v>
                </pt>
                <pt idx="1470">
                  <v>46.999999999992</v>
                </pt>
                <pt idx="1471">
                  <v>47.099999999992</v>
                </pt>
                <pt idx="1472">
                  <v>47.199999999992</v>
                </pt>
                <pt idx="1473">
                  <v>47.299999999992</v>
                </pt>
                <pt idx="1474">
                  <v>47.399999999992</v>
                </pt>
                <pt idx="1475">
                  <v>47.499999999992</v>
                </pt>
                <pt idx="1476">
                  <v>47.599999999992</v>
                </pt>
                <pt idx="1477">
                  <v>47.699999999992</v>
                </pt>
                <pt idx="1478">
                  <v>47.799999999992</v>
                </pt>
                <pt idx="1479">
                  <v>47.899999999992</v>
                </pt>
                <pt idx="1480">
                  <v>47.999999999992</v>
                </pt>
                <pt idx="1481">
                  <v>48.099999999992</v>
                </pt>
                <pt idx="1482">
                  <v>48.199999999992</v>
                </pt>
                <pt idx="1483">
                  <v>48.299999999992</v>
                </pt>
                <pt idx="1484">
                  <v>48.399999999992</v>
                </pt>
                <pt idx="1485">
                  <v>48.499999999992</v>
                </pt>
                <pt idx="1486">
                  <v>48.599999999992</v>
                </pt>
                <pt idx="1487">
                  <v>48.699999999992</v>
                </pt>
                <pt idx="1488">
                  <v>48.799999999992</v>
                </pt>
                <pt idx="1489">
                  <v>48.899999999992</v>
                </pt>
                <pt idx="1490">
                  <v>48.999999999992</v>
                </pt>
                <pt idx="1491">
                  <v>49.099999999992</v>
                </pt>
                <pt idx="1492">
                  <v>49.199999999992</v>
                </pt>
                <pt idx="1493">
                  <v>49.299999999992</v>
                </pt>
                <pt idx="1494">
                  <v>49.399999999992</v>
                </pt>
                <pt idx="1495">
                  <v>49.499999999992</v>
                </pt>
                <pt idx="1496">
                  <v>49.599999999991</v>
                </pt>
                <pt idx="1497">
                  <v>49.699999999991</v>
                </pt>
                <pt idx="1498">
                  <v>49.799999999991</v>
                </pt>
                <pt idx="1499">
                  <v>49.899999999991</v>
                </pt>
                <pt idx="1500">
                  <v>49.999999999991</v>
                </pt>
                <pt idx="1501">
                  <v>50.099999999991</v>
                </pt>
                <pt idx="1502">
                  <v>50.199999999991</v>
                </pt>
                <pt idx="1503">
                  <v>50.299999999991</v>
                </pt>
                <pt idx="1504">
                  <v>50.399999999991</v>
                </pt>
                <pt idx="1505">
                  <v>50.499999999991</v>
                </pt>
                <pt idx="1506">
                  <v>50.599999999991</v>
                </pt>
                <pt idx="1507">
                  <v>50.699999999991</v>
                </pt>
                <pt idx="1508">
                  <v>50.799999999991</v>
                </pt>
                <pt idx="1509">
                  <v>50.899999999991</v>
                </pt>
                <pt idx="1510">
                  <v>50.999999999991</v>
                </pt>
                <pt idx="1511">
                  <v>51.099999999991</v>
                </pt>
                <pt idx="1512">
                  <v>51.199999999991</v>
                </pt>
                <pt idx="1513">
                  <v>51.299999999991</v>
                </pt>
                <pt idx="1514">
                  <v>51.399999999991</v>
                </pt>
                <pt idx="1515">
                  <v>51.499999999991</v>
                </pt>
                <pt idx="1516">
                  <v>51.599999999991</v>
                </pt>
                <pt idx="1517">
                  <v>51.699999999991</v>
                </pt>
                <pt idx="1518">
                  <v>51.799999999991</v>
                </pt>
                <pt idx="1519">
                  <v>51.899999999991</v>
                </pt>
                <pt idx="1520">
                  <v>51.999999999991</v>
                </pt>
                <pt idx="1521">
                  <v>52.099999999991</v>
                </pt>
                <pt idx="1522">
                  <v>52.199999999991</v>
                </pt>
                <pt idx="1523">
                  <v>52.299999999991</v>
                </pt>
                <pt idx="1524">
                  <v>52.399999999991</v>
                </pt>
                <pt idx="1525">
                  <v>52.499999999991</v>
                </pt>
                <pt idx="1526">
                  <v>52.599999999991</v>
                </pt>
                <pt idx="1527">
                  <v>52.699999999991</v>
                </pt>
                <pt idx="1528">
                  <v>52.799999999991</v>
                </pt>
                <pt idx="1529">
                  <v>52.899999999991</v>
                </pt>
                <pt idx="1530">
                  <v>52.999999999991</v>
                </pt>
                <pt idx="1531">
                  <v>53.099999999991</v>
                </pt>
                <pt idx="1532">
                  <v>53.199999999991</v>
                </pt>
                <pt idx="1533">
                  <v>53.299999999991</v>
                </pt>
                <pt idx="1534">
                  <v>53.399999999991</v>
                </pt>
                <pt idx="1535">
                  <v>53.499999999991</v>
                </pt>
                <pt idx="1536">
                  <v>53.599999999991</v>
                </pt>
                <pt idx="1537">
                  <v>53.699999999991</v>
                </pt>
                <pt idx="1538">
                  <v>53.799999999991</v>
                </pt>
                <pt idx="1539">
                  <v>53.899999999991</v>
                </pt>
                <pt idx="1540">
                  <v>53.999999999991</v>
                </pt>
                <pt idx="1541">
                  <v>54.099999999991</v>
                </pt>
                <pt idx="1542">
                  <v>54.199999999991</v>
                </pt>
                <pt idx="1543">
                  <v>54.299999999991</v>
                </pt>
                <pt idx="1544">
                  <v>54.399999999991</v>
                </pt>
                <pt idx="1545">
                  <v>54.499999999991</v>
                </pt>
                <pt idx="1546">
                  <v>54.599999999991</v>
                </pt>
                <pt idx="1547">
                  <v>54.699999999991</v>
                </pt>
                <pt idx="1548">
                  <v>54.799999999991</v>
                </pt>
                <pt idx="1549">
                  <v>54.899999999991</v>
                </pt>
                <pt idx="1550">
                  <v>54.999999999991</v>
                </pt>
                <pt idx="1551">
                  <v>55.099999999991</v>
                </pt>
                <pt idx="1552">
                  <v>55.199999999991</v>
                </pt>
                <pt idx="1553">
                  <v>55.299999999991</v>
                </pt>
                <pt idx="1554">
                  <v>55.399999999991</v>
                </pt>
                <pt idx="1555">
                  <v>55.499999999991</v>
                </pt>
                <pt idx="1556">
                  <v>55.599999999991</v>
                </pt>
                <pt idx="1557">
                  <v>55.699999999991</v>
                </pt>
                <pt idx="1558">
                  <v>55.799999999991</v>
                </pt>
                <pt idx="1559">
                  <v>55.899999999991</v>
                </pt>
                <pt idx="1560">
                  <v>55.999999999991</v>
                </pt>
                <pt idx="1561">
                  <v>56.099999999991</v>
                </pt>
                <pt idx="1562">
                  <v>56.199999999991</v>
                </pt>
                <pt idx="1563">
                  <v>56.299999999991</v>
                </pt>
                <pt idx="1564">
                  <v>56.399999999991</v>
                </pt>
                <pt idx="1565">
                  <v>56.499999999991</v>
                </pt>
                <pt idx="1566">
                  <v>56.599999999991</v>
                </pt>
                <pt idx="1567">
                  <v>56.699999999991</v>
                </pt>
                <pt idx="1568">
                  <v>56.799999999991</v>
                </pt>
                <pt idx="1569">
                  <v>56.899999999991</v>
                </pt>
                <pt idx="1570">
                  <v>56.999999999991</v>
                </pt>
                <pt idx="1571">
                  <v>57.099999999991</v>
                </pt>
                <pt idx="1572">
                  <v>57.199999999991</v>
                </pt>
                <pt idx="1573">
                  <v>57.299999999991</v>
                </pt>
                <pt idx="1574">
                  <v>57.399999999991</v>
                </pt>
                <pt idx="1575">
                  <v>57.499999999991</v>
                </pt>
                <pt idx="1576">
                  <v>57.599999999991</v>
                </pt>
                <pt idx="1577">
                  <v>57.699999999991</v>
                </pt>
                <pt idx="1578">
                  <v>57.799999999991</v>
                </pt>
                <pt idx="1579">
                  <v>57.899999999991</v>
                </pt>
                <pt idx="1580">
                  <v>57.999999999991</v>
                </pt>
                <pt idx="1581">
                  <v>58.099999999991</v>
                </pt>
                <pt idx="1582">
                  <v>58.199999999991</v>
                </pt>
                <pt idx="1583">
                  <v>58.299999999991</v>
                </pt>
                <pt idx="1584">
                  <v>58.399999999991</v>
                </pt>
                <pt idx="1585">
                  <v>58.499999999991</v>
                </pt>
                <pt idx="1586">
                  <v>58.599999999991</v>
                </pt>
                <pt idx="1587">
                  <v>58.699999999991</v>
                </pt>
                <pt idx="1588">
                  <v>58.799999999991</v>
                </pt>
                <pt idx="1589">
                  <v>58.899999999991</v>
                </pt>
                <pt idx="1590">
                  <v>58.999999999991</v>
                </pt>
                <pt idx="1591">
                  <v>59.099999999991</v>
                </pt>
                <pt idx="1592">
                  <v>59.199999999991</v>
                </pt>
                <pt idx="1593">
                  <v>59.299999999991</v>
                </pt>
                <pt idx="1594">
                  <v>59.399999999991</v>
                </pt>
                <pt idx="1595">
                  <v>59.499999999991</v>
                </pt>
                <pt idx="1596">
                  <v>59.599999999991</v>
                </pt>
                <pt idx="1597">
                  <v>59.699999999991</v>
                </pt>
                <pt idx="1598">
                  <v>59.799999999991</v>
                </pt>
                <pt idx="1599">
                  <v>59.899999999991</v>
                </pt>
                <pt idx="1600">
                  <v>59.999999999991</v>
                </pt>
                <pt idx="1601">
                  <v>60.099999999991</v>
                </pt>
                <pt idx="1602">
                  <v>60.199999999991</v>
                </pt>
                <pt idx="1603">
                  <v>60.299999999991</v>
                </pt>
                <pt idx="1604">
                  <v>60.399999999991</v>
                </pt>
                <pt idx="1605">
                  <v>60.499999999991</v>
                </pt>
                <pt idx="1606">
                  <v>60.599999999991</v>
                </pt>
                <pt idx="1607">
                  <v>60.699999999991</v>
                </pt>
                <pt idx="1608">
                  <v>60.799999999991</v>
                </pt>
                <pt idx="1609">
                  <v>60.899999999991</v>
                </pt>
                <pt idx="1610">
                  <v>60.999999999991</v>
                </pt>
                <pt idx="1611">
                  <v>61.099999999991</v>
                </pt>
                <pt idx="1612">
                  <v>61.199999999991</v>
                </pt>
                <pt idx="1613">
                  <v>61.299999999991</v>
                </pt>
                <pt idx="1614">
                  <v>61.399999999991</v>
                </pt>
                <pt idx="1615">
                  <v>61.499999999991</v>
                </pt>
                <pt idx="1616">
                  <v>61.599999999991</v>
                </pt>
                <pt idx="1617">
                  <v>61.699999999991</v>
                </pt>
              </numCache>
            </numRef>
          </cat>
          <val>
            <numRef>
              <f>Arkusz1!$B$1:$B$1618</f>
              <numCache>
                <formatCode>General</formatCode>
                <ptCount val="1618"/>
                <pt idx="0">
                  <v>-4787926.413664857</v>
                </pt>
                <pt idx="1">
                  <v>-4773425.560090273</v>
                </pt>
                <pt idx="2">
                  <v>-4758954.008981337</v>
                </pt>
                <pt idx="3">
                  <v>-4744511.730707293</v>
                </pt>
                <pt idx="4">
                  <v>-4730098.695637379</v>
                </pt>
                <pt idx="5">
                  <v>-4715714.874140837</v>
                </pt>
                <pt idx="6">
                  <v>-4701360.236586908</v>
                </pt>
                <pt idx="7">
                  <v>-4687034.753344829</v>
                </pt>
                <pt idx="8">
                  <v>-4672738.394783845</v>
                </pt>
                <pt idx="9">
                  <v>-4658471.131273206</v>
                </pt>
                <pt idx="10">
                  <v>-4644232.933182129</v>
                </pt>
                <pt idx="11">
                  <v>-4630023.770879866</v>
                </pt>
                <pt idx="12">
                  <v>-4615843.614735654</v>
                </pt>
                <pt idx="13">
                  <v>-4601692.435118739</v>
                </pt>
                <pt idx="14">
                  <v>-4587570.202398357</v>
                </pt>
                <pt idx="15">
                  <v>-4573476.886943753</v>
                </pt>
                <pt idx="16">
                  <v>-4559412.459124165</v>
                </pt>
                <pt idx="17">
                  <v>-4545376.889308831</v>
                </pt>
                <pt idx="18">
                  <v>-4531370.147866995</v>
                </pt>
                <pt idx="19">
                  <v>-4517392.205167893</v>
                </pt>
                <pt idx="20">
                  <v>-4503443.031580773</v>
                </pt>
                <pt idx="21">
                  <v>-4489522.597474869</v>
                </pt>
                <pt idx="22">
                  <v>-4475630.873219422</v>
                </pt>
                <pt idx="23">
                  <v>-4461767.829183676</v>
                </pt>
                <pt idx="24">
                  <v>-4447933.435736866</v>
                </pt>
                <pt idx="25">
                  <v>-4434127.663248237</v>
                </pt>
                <pt idx="26">
                  <v>-4420350.482087028</v>
                </pt>
                <pt idx="27">
                  <v>-4406601.862622492</v>
                </pt>
                <pt idx="28">
                  <v>-4392881.775223845</v>
                </pt>
                <pt idx="29">
                  <v>-4379190.190260336</v>
                </pt>
                <pt idx="30">
                  <v>-4365527.07810121</v>
                </pt>
                <pt idx="31">
                  <v>-4351892.409115706</v>
                </pt>
                <pt idx="32">
                  <v>-4338286.153673062</v>
                </pt>
                <pt idx="33">
                  <v>-4324708.282142524</v>
                </pt>
                <pt idx="34">
                  <v>-4311158.764893325</v>
                </pt>
                <pt idx="35">
                  <v>-4297637.572294712</v>
                </pt>
                <pt idx="36">
                  <v>-4284144.674715922</v>
                </pt>
                <pt idx="37">
                  <v>-4270680.042526196</v>
                </pt>
                <pt idx="38">
                  <v>-4257243.646094776</v>
                </pt>
                <pt idx="39">
                  <v>-4243835.455790898</v>
                </pt>
                <pt idx="40">
                  <v>-4230455.441983808</v>
                </pt>
                <pt idx="41">
                  <v>-4217103.575042743</v>
                </pt>
                <pt idx="42">
                  <v>-4203779.825336942</v>
                </pt>
                <pt idx="43">
                  <v>-4190484.16323565</v>
                </pt>
                <pt idx="44">
                  <v>-4177216.559108118</v>
                </pt>
                <pt idx="45">
                  <v>-4163976.983323557</v>
                </pt>
                <pt idx="46">
                  <v>-4150765.406251227</v>
                </pt>
                <pt idx="47">
                  <v>-4137581.798260364</v>
                </pt>
                <pt idx="48">
                  <v>-4124426.12972021</v>
                </pt>
                <pt idx="49">
                  <v>-4111298.371000004</v>
                </pt>
                <pt idx="50">
                  <v>-4098198.492468986</v>
                </pt>
                <pt idx="51">
                  <v>-4085126.4644964</v>
                </pt>
                <pt idx="52">
                  <v>-4072082.257451482</v>
                </pt>
                <pt idx="53">
                  <v>-4059065.841703476</v>
                </pt>
                <pt idx="54">
                  <v>-4046077.187621621</v>
                </pt>
                <pt idx="55">
                  <v>-4033116.265575156</v>
                </pt>
                <pt idx="56">
                  <v>-4020183.045933323</v>
                </pt>
                <pt idx="57">
                  <v>-4007277.499065361</v>
                </pt>
                <pt idx="58">
                  <v>-3994399.595340513</v>
                </pt>
                <pt idx="59">
                  <v>-3981549.305128019</v>
                </pt>
                <pt idx="60">
                  <v>-3968726.598797115</v>
                </pt>
                <pt idx="61">
                  <v>-3955931.446717047</v>
                </pt>
                <pt idx="62">
                  <v>-3943163.819257064</v>
                </pt>
                <pt idx="63">
                  <v>-3930423.686786383</v>
                </pt>
                <pt idx="64">
                  <v>-3917711.019674258</v>
                </pt>
                <pt idx="65">
                  <v>-3905025.788289926</v>
                </pt>
                <pt idx="66">
                  <v>-3892367.963002631</v>
                </pt>
                <pt idx="67">
                  <v>-3879737.514181611</v>
                </pt>
                <pt idx="68">
                  <v>-3867134.412196109</v>
                </pt>
                <pt idx="69">
                  <v>-3854558.627415363</v>
                </pt>
                <pt idx="70">
                  <v>-3842010.130208613</v>
                </pt>
                <pt idx="71">
                  <v>-3829488.890945102</v>
                </pt>
                <pt idx="72">
                  <v>-3816994.879994067</v>
                </pt>
                <pt idx="73">
                  <v>-3804528.067724753</v>
                </pt>
                <pt idx="74">
                  <v>-3792088.424506397</v>
                </pt>
                <pt idx="75">
                  <v>-3779675.920708238</v>
                </pt>
                <pt idx="76">
                  <v>-3767290.52669952</v>
                </pt>
                <pt idx="77">
                  <v>-3754932.212849481</v>
                </pt>
                <pt idx="78">
                  <v>-3742600.949527364</v>
                </pt>
                <pt idx="79">
                  <v>-3730296.707102407</v>
                </pt>
                <pt idx="80">
                  <v>-3718019.455943862</v>
                </pt>
                <pt idx="81">
                  <v>-3705769.166420948</v>
                </pt>
                <pt idx="82">
                  <v>-3693545.808902913</v>
                </pt>
                <pt idx="83">
                  <v>-3681349.353759004</v>
                </pt>
                <pt idx="84">
                  <v>-3669179.771358456</v>
                </pt>
                <pt idx="85">
                  <v>-3657037.03207051</v>
                </pt>
                <pt idx="86">
                  <v>-3644921.106264409</v>
                </pt>
                <pt idx="87">
                  <v>-3632831.96430939</v>
                </pt>
                <pt idx="88">
                  <v>-3620769.576574697</v>
                </pt>
                <pt idx="89">
                  <v>-3608733.913429569</v>
                </pt>
                <pt idx="90">
                  <v>-3596724.945243243</v>
                </pt>
                <pt idx="91">
                  <v>-3584742.642384965</v>
                </pt>
                <pt idx="92">
                  <v>-3572786.975223972</v>
                </pt>
                <pt idx="93">
                  <v>-3560857.914129505</v>
                </pt>
                <pt idx="94">
                  <v>-3548955.429470806</v>
                </pt>
                <pt idx="95">
                  <v>-3537079.491617112</v>
                </pt>
                <pt idx="96">
                  <v>-3525230.070937667</v>
                </pt>
                <pt idx="97">
                  <v>-3513407.13780172</v>
                </pt>
                <pt idx="98">
                  <v>-3501610.662578491</v>
                </pt>
                <pt idx="99">
                  <v>-3489840.61563723</v>
                </pt>
                <pt idx="100">
                  <v>-3478096.967347176</v>
                </pt>
                <pt idx="101">
                  <v>-3466379.688077574</v>
                </pt>
                <pt idx="102">
                  <v>-3454688.74819766</v>
                </pt>
                <pt idx="103">
                  <v>-3443024.118076678</v>
                </pt>
                <pt idx="104">
                  <v>-3431385.768083866</v>
                </pt>
                <pt idx="105">
                  <v>-3419773.668588463</v>
                </pt>
                <pt idx="106">
                  <v>-3408187.789959713</v>
                </pt>
                <pt idx="107">
                  <v>-3396628.102566854</v>
                </pt>
                <pt idx="108">
                  <v>-3385094.576779128</v>
                </pt>
                <pt idx="109">
                  <v>-3373587.182965774</v>
                </pt>
                <pt idx="110">
                  <v>-3362105.891496032</v>
                </pt>
                <pt idx="111">
                  <v>-3350650.672739144</v>
                </pt>
                <pt idx="112">
                  <v>-3339221.497064349</v>
                </pt>
                <pt idx="113">
                  <v>-3327818.33484089</v>
                </pt>
                <pt idx="114">
                  <v>-3316441.156438005</v>
                </pt>
                <pt idx="115">
                  <v>-3305089.932224944</v>
                </pt>
                <pt idx="116">
                  <v>-3293764.63257093</v>
                </pt>
                <pt idx="117">
                  <v>-3282465.227845209</v>
                </pt>
                <pt idx="118">
                  <v>-3271191.688417025</v>
                </pt>
                <pt idx="119">
                  <v>-3259943.984655618</v>
                </pt>
                <pt idx="120">
                  <v>-3248722.086930227</v>
                </pt>
                <pt idx="121">
                  <v>-3237525.965610094</v>
                </pt>
                <pt idx="122">
                  <v>-3226355.591064457</v>
                </pt>
                <pt idx="123">
                  <v>-3215210.93366256</v>
                </pt>
                <pt idx="124">
                  <v>-3204091.963773642</v>
                </pt>
                <pt idx="125">
                  <v>-3192998.65176694</v>
                </pt>
                <pt idx="126">
                  <v>-3181930.968011699</v>
                </pt>
                <pt idx="127">
                  <v>-3170888.882877156</v>
                </pt>
                <pt idx="128">
                  <v>-3159872.366732555</v>
                </pt>
                <pt idx="129">
                  <v>-3148881.389947134</v>
                </pt>
                <pt idx="130">
                  <v>-3137915.922890133</v>
                </pt>
                <pt idx="131">
                  <v>-3126975.935930794</v>
                </pt>
                <pt idx="132">
                  <v>-3116061.399438366</v>
                </pt>
                <pt idx="133">
                  <v>-3105172.283782071</v>
                </pt>
                <pt idx="134">
                  <v>-3094308.559331157</v>
                </pt>
                <pt idx="135">
                  <v>-3083470.196454865</v>
                </pt>
                <pt idx="136">
                  <v>-3072657.165522438</v>
                </pt>
                <pt idx="137">
                  <v>-3061869.436903113</v>
                </pt>
                <pt idx="138">
                  <v>-3051106.980966133</v>
                </pt>
                <pt idx="139">
                  <v>-3040369.768080738</v>
                </pt>
                <pt idx="140">
                  <v>-3029657.768616166</v>
                </pt>
                <pt idx="141">
                  <v>-3018970.95294166</v>
                </pt>
                <pt idx="142">
                  <v>-3008309.291426459</v>
                </pt>
                <pt idx="143">
                  <v>-2997672.754439804</v>
                </pt>
                <pt idx="144">
                  <v>-2987061.312350937</v>
                </pt>
                <pt idx="145">
                  <v>-2976474.935529094</v>
                </pt>
                <pt idx="146">
                  <v>-2965913.59434352</v>
                </pt>
                <pt idx="147">
                  <v>-2955377.259163451</v>
                </pt>
                <pt idx="148">
                  <v>-2944865.900358133</v>
                </pt>
                <pt idx="149">
                  <v>-2934379.488296803</v>
                </pt>
                <pt idx="150">
                  <v>-2923917.993348709</v>
                </pt>
                <pt idx="151">
                  <v>-2913481.385883077</v>
                </pt>
                <pt idx="152">
                  <v>-2903069.636269154</v>
                </pt>
                <pt idx="153">
                  <v>-2892682.714876179</v>
                </pt>
                <pt idx="154">
                  <v>-2882320.592073395</v>
                </pt>
                <pt idx="155">
                  <v>-2871983.238230041</v>
                </pt>
                <pt idx="156">
                  <v>-2861670.623715359</v>
                </pt>
                <pt idx="157">
                  <v>-2851382.718898589</v>
                </pt>
                <pt idx="158">
                  <v>-2841119.49414897</v>
                </pt>
                <pt idx="159">
                  <v>-2830880.919835743</v>
                </pt>
                <pt idx="160">
                  <v>-2820666.966328148</v>
                </pt>
                <pt idx="161">
                  <v>-2810477.603995427</v>
                </pt>
                <pt idx="162">
                  <v>-2800312.80320682</v>
                </pt>
                <pt idx="163">
                  <v>-2790172.534331565</v>
                </pt>
                <pt idx="164">
                  <v>-2780056.767738906</v>
                </pt>
                <pt idx="165">
                  <v>-2769965.47379808</v>
                </pt>
                <pt idx="166">
                  <v>-2759898.62287833</v>
                </pt>
                <pt idx="167">
                  <v>-2749856.185348895</v>
                </pt>
                <pt idx="168">
                  <v>-2739838.131579026</v>
                </pt>
                <pt idx="169">
                  <v>-2729844.431937943</v>
                </pt>
                <pt idx="170">
                  <v>-2719875.056794896</v>
                </pt>
                <pt idx="171">
                  <v>-2709929.976519126</v>
                </pt>
                <pt idx="172">
                  <v>-2700009.161479875</v>
                </pt>
                <pt idx="173">
                  <v>-2690112.58204638</v>
                </pt>
                <pt idx="174">
                  <v>-2680240.208587884</v>
                </pt>
                <pt idx="175">
                  <v>-2670392.011473625</v>
                </pt>
                <pt idx="176">
                  <v>-2660567.961072846</v>
                </pt>
                <pt idx="177">
                  <v>-2650768.027754787</v>
                </pt>
                <pt idx="178">
                  <v>-2640992.181888686</v>
                </pt>
                <pt idx="179">
                  <v>-2631240.393843787</v>
                </pt>
                <pt idx="180">
                  <v>-2621512.633989327</v>
                </pt>
                <pt idx="181">
                  <v>-2611808.872694549</v>
                </pt>
                <pt idx="182">
                  <v>-2602129.080328692</v>
                </pt>
                <pt idx="183">
                  <v>-2592473.227260996</v>
                </pt>
                <pt idx="184">
                  <v>-2582841.283860703</v>
                </pt>
                <pt idx="185">
                  <v>-2573233.22049706</v>
                </pt>
                <pt idx="186">
                  <v>-2563649.007539293</v>
                </pt>
                <pt idx="187">
                  <v>-2554088.615356648</v>
                </pt>
                <pt idx="188">
                  <v>-2544552.014318366</v>
                </pt>
                <pt idx="189">
                  <v>-2535039.17479369</v>
                </pt>
                <pt idx="190">
                  <v>-2525550.067151856</v>
                </pt>
                <pt idx="191">
                  <v>-2516084.661762109</v>
                </pt>
                <pt idx="192">
                  <v>-2506642.928993686</v>
                </pt>
                <pt idx="193">
                  <v>-2497224.839215828</v>
                </pt>
                <pt idx="194">
                  <v>-2487830.362797777</v>
                </pt>
                <pt idx="195">
                  <v>-2478459.470108772</v>
                </pt>
                <pt idx="196">
                  <v>-2469112.131518054</v>
                </pt>
                <pt idx="197">
                  <v>-2459788.317394864</v>
                </pt>
                <pt idx="198">
                  <v>-2450487.99810844</v>
                </pt>
                <pt idx="199">
                  <v>-2441211.144028025</v>
                </pt>
                <pt idx="200">
                  <v>-2431957.725522857</v>
                </pt>
                <pt idx="201">
                  <v>-2422727.712962179</v>
                </pt>
                <pt idx="202">
                  <v>-2413521.076715231</v>
                </pt>
                <pt idx="203">
                  <v>-2404337.78715126</v>
                </pt>
                <pt idx="204">
                  <v>-2395177.814639491</v>
                </pt>
                <pt idx="205">
                  <v>-2386041.129549171</v>
                </pt>
                <pt idx="206">
                  <v>-2376927.702249543</v>
                </pt>
                <pt idx="207">
                  <v>-2367837.503109846</v>
                </pt>
                <pt idx="208">
                  <v>-2358770.50249932</v>
                </pt>
                <pt idx="209">
                  <v>-2349726.670787206</v>
                </pt>
                <pt idx="210">
                  <v>-2340705.978342744</v>
                </pt>
                <pt idx="211">
                  <v>-2331708.395535176</v>
                </pt>
                <pt idx="212">
                  <v>-2322733.892733741</v>
                </pt>
                <pt idx="213">
                  <v>-2313782.440307678</v>
                </pt>
                <pt idx="214">
                  <v>-2304854.00862623</v>
                </pt>
                <pt idx="215">
                  <v>-2295948.568058635</v>
                </pt>
                <pt idx="216">
                  <v>-2287066.088974136</v>
                </pt>
                <pt idx="217">
                  <v>-2278206.541741972</v>
                </pt>
                <pt idx="218">
                  <v>-2269369.896731382</v>
                </pt>
                <pt idx="219">
                  <v>-2260556.12431161</v>
                </pt>
                <pt idx="220">
                  <v>-2251765.194851901</v>
                </pt>
                <pt idx="221">
                  <v>-2242997.078721482</v>
                </pt>
                <pt idx="222">
                  <v>-2234251.746289599</v>
                </pt>
                <pt idx="223">
                  <v>-2225529.167925493</v>
                </pt>
                <pt idx="224">
                  <v>-2216829.313998405</v>
                </pt>
                <pt idx="225">
                  <v>-2208152.154877575</v>
                </pt>
                <pt idx="226">
                  <v>-2199497.660932245</v>
                </pt>
                <pt idx="227">
                  <v>-2190865.802531653</v>
                </pt>
                <pt idx="228">
                  <v>-2182256.55004504</v>
                </pt>
                <pt idx="229">
                  <v>-2173669.873841648</v>
                </pt>
                <pt idx="230">
                  <v>-2165105.744290715</v>
                </pt>
                <pt idx="231">
                  <v>-2156564.131761483</v>
                </pt>
                <pt idx="232">
                  <v>-2148045.006623192</v>
                </pt>
                <pt idx="233">
                  <v>-2139548.339245082</v>
                </pt>
                <pt idx="234">
                  <v>-2131074.099996395</v>
                </pt>
                <pt idx="235">
                  <v>-2122622.259246368</v>
                </pt>
                <pt idx="236">
                  <v>-2114192.787364246</v>
                </pt>
                <pt idx="237">
                  <v>-2105785.654719267</v>
                </pt>
                <pt idx="238">
                  <v>-2097400.831680677</v>
                </pt>
                <pt idx="239">
                  <v>-2089038.288617705</v>
                </pt>
                <pt idx="240">
                  <v>-2080697.995899596</v>
                </pt>
                <pt idx="241">
                  <v>-2072379.923895591</v>
                </pt>
                <pt idx="242">
                  <v>-2064084.042974932</v>
                </pt>
                <pt idx="243">
                  <v>-2055810.323506858</v>
                </pt>
                <pt idx="244">
                  <v>-2047558.735860609</v>
                </pt>
                <pt idx="245">
                  <v>-2039329.250405428</v>
                </pt>
                <pt idx="246">
                  <v>-2031121.837510551</v>
                </pt>
                <pt idx="247">
                  <v>-2022936.467545223</v>
                </pt>
                <pt idx="248">
                  <v>-2014773.110878681</v>
                </pt>
                <pt idx="249">
                  <v>-2006631.737880167</v>
                </pt>
                <pt idx="250">
                  <v>-1998512.318918922</v>
                </pt>
                <pt idx="251">
                  <v>-1990414.824364184</v>
                </pt>
                <pt idx="252">
                  <v>-1982339.224585196</v>
                </pt>
                <pt idx="253">
                  <v>-1974285.489951196</v>
                </pt>
                <pt idx="254">
                  <v>-1966253.590831427</v>
                </pt>
                <pt idx="255">
                  <v>-1958243.497595128</v>
                </pt>
                <pt idx="256">
                  <v>-1950255.180611546</v>
                </pt>
                <pt idx="257">
                  <v>-1942288.610249909</v>
                </pt>
                <pt idx="258">
                  <v>-1934343.756879461</v>
                </pt>
                <pt idx="259">
                  <v>-1926420.590869446</v>
                </pt>
                <pt idx="260">
                  <v>-1918519.082589103</v>
                </pt>
                <pt idx="261">
                  <v>-1910639.202407672</v>
                </pt>
                <pt idx="262">
                  <v>-1902780.920694394</v>
                </pt>
                <pt idx="263">
                  <v>-1894944.207818508</v>
                </pt>
                <pt idx="264">
                  <v>-1887129.034149258</v>
                </pt>
                <pt idx="265">
                  <v>-1879335.370055881</v>
                </pt>
                <pt idx="266">
                  <v>-1871563.185907617</v>
                </pt>
                <pt idx="267">
                  <v>-1863812.45207371</v>
                </pt>
                <pt idx="268">
                  <v>-1856083.138923396</v>
                </pt>
                <pt idx="269">
                  <v>-1848375.216825919</v>
                </pt>
                <pt idx="270">
                  <v>-1840688.656150518</v>
                </pt>
                <pt idx="271">
                  <v>-1833023.427266432</v>
                </pt>
                <pt idx="272">
                  <v>-1825379.500542905</v>
                </pt>
                <pt idx="273">
                  <v>-1817756.846349181</v>
                </pt>
                <pt idx="274">
                  <v>-1810155.435054488</v>
                </pt>
                <pt idx="275">
                  <v>-1802575.237028073</v>
                </pt>
                <pt idx="276">
                  <v>-1795016.222639174</v>
                </pt>
                <pt idx="277">
                  <v>-1787478.362257036</v>
                </pt>
                <pt idx="278">
                  <v>-1779961.626250896</v>
                </pt>
                <pt idx="279">
                  <v>-1772465.984989997</v>
                </pt>
                <pt idx="280">
                  <v>-1764991.408843577</v>
                </pt>
                <pt idx="281">
                  <v>-1757537.868180877</v>
                </pt>
                <pt idx="282">
                  <v>-1750105.333371138</v>
                </pt>
                <pt idx="283">
                  <v>-1742693.7747836</v>
                </pt>
                <pt idx="284">
                  <v>-1735303.162787504</v>
                </pt>
                <pt idx="285">
                  <v>-1727933.467752089</v>
                </pt>
                <pt idx="286">
                  <v>-1720584.660046597</v>
                </pt>
                <pt idx="287">
                  <v>-1713256.710040268</v>
                </pt>
                <pt idx="288">
                  <v>-1705949.58810234</v>
                </pt>
                <pt idx="289">
                  <v>-1698663.264602058</v>
                </pt>
                <pt idx="290">
                  <v>-1691397.709908659</v>
                </pt>
                <pt idx="291">
                  <v>-1684152.89439139</v>
                </pt>
                <pt idx="292">
                  <v>-1676928.788419481</v>
                </pt>
                <pt idx="293">
                  <v>-1669725.362362175</v>
                </pt>
                <pt idx="294">
                  <v>-1662542.586588715</v>
                </pt>
                <pt idx="295">
                  <v>-1655380.431468341</v>
                </pt>
                <pt idx="296">
                  <v>-1648238.867370293</v>
                </pt>
                <pt idx="297">
                  <v>-1641117.864663812</v>
                </pt>
                <pt idx="298">
                  <v>-1634017.393718137</v>
                </pt>
                <pt idx="299">
                  <v>-1626937.424902511</v>
                </pt>
                <pt idx="300">
                  <v>-1619877.928586172</v>
                </pt>
                <pt idx="301">
                  <v>-1612838.875138361</v>
                </pt>
                <pt idx="302">
                  <v>-1605820.234928319</v>
                </pt>
                <pt idx="303">
                  <v>-1598821.978325285</v>
                </pt>
                <pt idx="304">
                  <v>-1591844.075698501</v>
                </pt>
                <pt idx="305">
                  <v>-1584886.497417208</v>
                </pt>
                <pt idx="306">
                  <v>-1577949.213850643</v>
                </pt>
                <pt idx="307">
                  <v>-1571032.19536805</v>
                </pt>
                <pt idx="308">
                  <v>-1564135.412338674</v>
                </pt>
                <pt idx="309">
                  <v>-1557258.835131743</v>
                </pt>
                <pt idx="310">
                  <v>-1550402.434116504</v>
                </pt>
                <pt idx="311">
                  <v>-1543566.179662197</v>
                </pt>
                <pt idx="312">
                  <v>-1536750.042138062</v>
                </pt>
                <pt idx="313">
                  <v>-1529953.99191334</v>
                </pt>
                <pt idx="314">
                  <v>-1523177.999357271</v>
                </pt>
                <pt idx="315">
                  <v>-1516422.034839097</v>
                </pt>
                <pt idx="316">
                  <v>-1509686.068728056</v>
                </pt>
                <pt idx="317">
                  <v>-1502970.07139339</v>
                </pt>
                <pt idx="318">
                  <v>-1496274.013204338</v>
                </pt>
                <pt idx="319">
                  <v>-1489597.864530143</v>
                </pt>
                <pt idx="320">
                  <v>-1482941.595740043</v>
                </pt>
                <pt idx="321">
                  <v>-1476305.177203278</v>
                </pt>
                <pt idx="322">
                  <v>-1469688.57928909</v>
                </pt>
                <pt idx="323">
                  <v>-1463091.772366719</v>
                </pt>
                <pt idx="324">
                  <v>-1456514.726805406</v>
                </pt>
                <pt idx="325">
                  <v>-1449957.41297439</v>
                </pt>
                <pt idx="326">
                  <v>-1443419.801242918</v>
                </pt>
                <pt idx="327">
                  <v>-1436901.861980219</v>
                </pt>
                <pt idx="328">
                  <v>-1430403.565555539</v>
                </pt>
                <pt idx="329">
                  <v>-1423924.882338116</v>
                </pt>
                <pt idx="330">
                  <v>-1417465.782697195</v>
                </pt>
                <pt idx="331">
                  <v>-1411026.237002012</v>
                </pt>
                <pt idx="332">
                  <v>-1404606.215621811</v>
                </pt>
                <pt idx="333">
                  <v>-1398205.688925831</v>
                </pt>
                <pt idx="334">
                  <v>-1391824.627283311</v>
                </pt>
                <pt idx="335">
                  <v>-1385463.001063494</v>
                </pt>
                <pt idx="336">
                  <v>-1379120.780635617</v>
                </pt>
                <pt idx="337">
                  <v>-1372797.936368924</v>
                </pt>
                <pt idx="338">
                  <v>-1366494.438632654</v>
                </pt>
                <pt idx="339">
                  <v>-1360210.257796046</v>
                </pt>
                <pt idx="340">
                  <v>-1353945.364228342</v>
                </pt>
                <pt idx="341">
                  <v>-1347699.728298782</v>
                </pt>
                <pt idx="342">
                  <v>-1341473.320376606</v>
                </pt>
                <pt idx="343">
                  <v>-1335266.110831056</v>
                </pt>
                <pt idx="344">
                  <v>-1329078.070031376</v>
                </pt>
                <pt idx="345">
                  <v>-1322909.168346796</v>
                </pt>
                <pt idx="346">
                  <v>-1316759.376146561</v>
                </pt>
                <pt idx="347">
                  <v>-1310628.663799913</v>
                </pt>
                <pt idx="348">
                  <v>-1304517.001676092</v>
                </pt>
                <pt idx="349">
                  <v>-1298424.360144338</v>
                </pt>
                <pt idx="350">
                  <v>-1292350.709573891</v>
                </pt>
                <pt idx="351">
                  <v>-1286296.020333992</v>
                </pt>
                <pt idx="352">
                  <v>-1280260.262793882</v>
                </pt>
                <pt idx="353">
                  <v>-1274243.407322801</v>
                </pt>
                <pt idx="354">
                  <v>-1268245.424289988</v>
                </pt>
                <pt idx="355">
                  <v>-1262266.284064685</v>
                </pt>
                <pt idx="356">
                  <v>-1256305.957016131</v>
                </pt>
                <pt idx="357">
                  <v>-1250364.413513568</v>
                </pt>
                <pt idx="358">
                  <v>-1244441.623926236</v>
                </pt>
                <pt idx="359">
                  <v>-1238537.558623374</v>
                </pt>
                <pt idx="360">
                  <v>-1232652.187974225</v>
                </pt>
                <pt idx="361">
                  <v>-1226785.482348032</v>
                </pt>
                <pt idx="362">
                  <v>-1220937.412114027</v>
                </pt>
                <pt idx="363">
                  <v>-1215107.947641453</v>
                </pt>
                <pt idx="364">
                  <v>-1209297.059299553</v>
                </pt>
                <pt idx="365">
                  <v>-1203504.717457567</v>
                </pt>
                <pt idx="366">
                  <v>-1197730.892484734</v>
                </pt>
                <pt idx="367">
                  <v>-1191975.554750295</v>
                </pt>
                <pt idx="368">
                  <v>-1186238.674623491</v>
                </pt>
                <pt idx="369">
                  <v>-1180520.222473562</v>
                </pt>
                <pt idx="370">
                  <v>-1174820.168669748</v>
                </pt>
                <pt idx="371">
                  <v>-1169138.48358129</v>
                </pt>
                <pt idx="372">
                  <v>-1163475.137577428</v>
                </pt>
                <pt idx="373">
                  <v>-1157830.101027403</v>
                </pt>
                <pt idx="374">
                  <v>-1152203.344300455</v>
                </pt>
                <pt idx="375">
                  <v>-1146594.837765824</v>
                </pt>
                <pt idx="376">
                  <v>-1141004.551792751</v>
                </pt>
                <pt idx="377">
                  <v>-1135432.456750476</v>
                </pt>
                <pt idx="378">
                  <v>-1129878.52300824</v>
                </pt>
                <pt idx="379">
                  <v>-1124342.720935288</v>
                </pt>
                <pt idx="380">
                  <v>-1118825.02090085</v>
                </pt>
                <pt idx="381">
                  <v>-1113325.393274172</v>
                </pt>
                <pt idx="382">
                  <v>-1107843.808424493</v>
                </pt>
                <pt idx="383">
                  <v>-1102380.236721055</v>
                </pt>
                <pt idx="384">
                  <v>-1096934.648533099</v>
                </pt>
                <pt idx="385">
                  <v>-1091507.014229863</v>
                </pt>
                <pt idx="386">
                  <v>-1086097.30418059</v>
                </pt>
                <pt idx="387">
                  <v>-1080705.488754518</v>
                </pt>
                <pt idx="388">
                  <v>-1075331.538320889</v>
                </pt>
                <pt idx="389">
                  <v>-1069975.423248942</v>
                </pt>
                <pt idx="390">
                  <v>-1064637.113907919</v>
                </pt>
                <pt idx="391">
                  <v>-1059316.58066706</v>
                </pt>
                <pt idx="392">
                  <v>-1054013.793895604</v>
                </pt>
                <pt idx="393">
                  <v>-1048728.723962793</v>
                </pt>
                <pt idx="394">
                  <v>-1043461.341237867</v>
                </pt>
                <pt idx="395">
                  <v>-1038211.616090067</v>
                </pt>
                <pt idx="396">
                  <v>-1032979.518888637</v>
                </pt>
                <pt idx="397">
                  <v>-1027765.020002808</v>
                </pt>
                <pt idx="398">
                  <v>-1022568.089801825</v>
                </pt>
                <pt idx="399">
                  <v>-1017388.698654929</v>
                </pt>
                <pt idx="400">
                  <v>-1012226.816931361</v>
                </pt>
                <pt idx="401">
                  <v>-1007082.41500036</v>
                </pt>
                <pt idx="402">
                  <v>-1001955.463231166</v>
                </pt>
                <pt idx="403">
                  <v>-996845.931993022</v>
                </pt>
                <pt idx="404">
                  <v>-991753.7916551661</v>
                </pt>
                <pt idx="405">
                  <v>-986679.0125868398</v>
                </pt>
                <pt idx="406">
                  <v>-981621.5651572827</v>
                </pt>
                <pt idx="407">
                  <v>-976581.4197357355</v>
                </pt>
                <pt idx="408">
                  <v>-971558.5466914389</v>
                </pt>
                <pt idx="409">
                  <v>-966552.916393633</v>
                </pt>
                <pt idx="410">
                  <v>-961564.4992115585</v>
                </pt>
                <pt idx="411">
                  <v>-956593.2655144553</v>
                </pt>
                <pt idx="412">
                  <v>-951639.1856715641</v>
                </pt>
                <pt idx="413">
                  <v>-946702.2300521248</v>
                </pt>
                <pt idx="414">
                  <v>-941782.369025384</v>
                </pt>
                <pt idx="415">
                  <v>-936879.572960571</v>
                </pt>
                <pt idx="416">
                  <v>-931993.8122269314</v>
                </pt>
                <pt idx="417">
                  <v>-927125.0571937057</v>
                </pt>
                <pt idx="418">
                  <v>-922273.2782301345</v>
                </pt>
                <pt idx="419">
                  <v>-917438.4457054583</v>
                </pt>
                <pt idx="420">
                  <v>-912620.5299889167</v>
                </pt>
                <pt idx="421">
                  <v>-907819.5014497506</v>
                </pt>
                <pt idx="422">
                  <v>-903035.3304572005</v>
                </pt>
                <pt idx="423">
                  <v>-898267.9873805067</v>
                </pt>
                <pt idx="424">
                  <v>-893517.44258891</v>
                </pt>
                <pt idx="425">
                  <v>-888783.6664516499</v>
                </pt>
                <pt idx="426">
                  <v>-884066.6293379673</v>
                </pt>
                <pt idx="427">
                  <v>-879366.3016171026</v>
                </pt>
                <pt idx="428">
                  <v>-874682.6536582962</v>
                </pt>
                <pt idx="429">
                  <v>-870015.6558307887</v>
                </pt>
                <pt idx="430">
                  <v>-865365.27850382</v>
                </pt>
                <pt idx="431">
                  <v>-860731.4920466306</v>
                </pt>
                <pt idx="432">
                  <v>-856114.2668284657</v>
                </pt>
                <pt idx="433">
                  <v>-851513.5732185566</v>
                </pt>
                <pt idx="434">
                  <v>-846929.3815861482</v>
                </pt>
                <pt idx="435">
                  <v>-842361.6623004805</v>
                </pt>
                <pt idx="436">
                  <v>-837810.3857307943</v>
                </pt>
                <pt idx="437">
                  <v>-833275.5222463299</v>
                </pt>
                <pt idx="438">
                  <v>-828757.0422163279</v>
                </pt>
                <pt idx="439">
                  <v>-824254.9160100284</v>
                </pt>
                <pt idx="440">
                  <v>-819769.1139966719</v>
                </pt>
                <pt idx="441">
                  <v>-815299.6065454987</v>
                </pt>
                <pt idx="442">
                  <v>-810846.3640257491</v>
                </pt>
                <pt idx="443">
                  <v>-806409.3568066639</v>
                </pt>
                <pt idx="444">
                  <v>-801988.5552574835</v>
                </pt>
                <pt idx="445">
                  <v>-797583.9297474477</v>
                </pt>
                <pt idx="446">
                  <v>-793195.4506457974</v>
                </pt>
                <pt idx="447">
                  <v>-788823.0883217726</v>
                </pt>
                <pt idx="448">
                  <v>-784466.8131446142</v>
                </pt>
                <pt idx="449">
                  <v>-780126.5954835669</v>
                </pt>
                <pt idx="450">
                  <v>-775802.405707862</v>
                </pt>
                <pt idx="451">
                  <v>-771494.2141867443</v>
                </pt>
                <pt idx="452">
                  <v>-767201.9912894542</v>
                </pt>
                <pt idx="453">
                  <v>-762925.7073852327</v>
                </pt>
                <pt idx="454">
                  <v>-758665.3328433192</v>
                </pt>
                <pt idx="455">
                  <v>-754420.8380329548</v>
                </pt>
                <pt idx="456">
                  <v>-750192.1933233797</v>
                </pt>
                <pt idx="457">
                  <v>-745979.3690838343</v>
                </pt>
                <pt idx="458">
                  <v>-741782.3356835592</v>
                </pt>
                <pt idx="459">
                  <v>-737601.0634917943</v>
                </pt>
                <pt idx="460">
                  <v>-733435.5228777803</v>
                </pt>
                <pt idx="461">
                  <v>-729285.6842107575</v>
                </pt>
                <pt idx="462">
                  <v>-725151.5178599664</v>
                </pt>
                <pt idx="463">
                  <v>-721032.9941946476</v>
                </pt>
                <pt idx="464">
                  <v>-716930.0835840411</v>
                </pt>
                <pt idx="465">
                  <v>-712842.7563973875</v>
                </pt>
                <pt idx="466">
                  <v>-708770.9830039269</v>
                </pt>
                <pt idx="467">
                  <v>-704714.7337729041</v>
                </pt>
                <pt idx="468">
                  <v>-700673.9790735516</v>
                </pt>
                <pt idx="469">
                  <v>-696648.6892751132</v>
                </pt>
                <pt idx="470">
                  <v>-692638.8347468295</v>
                </pt>
                <pt idx="471">
                  <v>-688644.3858579411</v>
                </pt>
                <pt idx="472">
                  <v>-684665.3129776884</v>
                </pt>
                <pt idx="473">
                  <v>-680701.5864753119</v>
                </pt>
                <pt idx="474">
                  <v>-676753.1767200514</v>
                </pt>
                <pt idx="475">
                  <v>-672820.054081148</v>
                </pt>
                <pt idx="476">
                  <v>-668902.1889278415</v>
                </pt>
                <pt idx="477">
                  <v>-664999.5516293726</v>
                </pt>
                <pt idx="478">
                  <v>-661112.112554982</v>
                </pt>
                <pt idx="479">
                  <v>-657239.8420739096</v>
                </pt>
                <pt idx="480">
                  <v>-653382.7105553959</v>
                </pt>
                <pt idx="481">
                  <v>-649540.6883686814</v>
                </pt>
                <pt idx="482">
                  <v>-645713.7458830064</v>
                </pt>
                <pt idx="483">
                  <v>-641901.8534676115</v>
                </pt>
                <pt idx="484">
                  <v>-638104.9814917406</v>
                </pt>
                <pt idx="485">
                  <v>-634323.1003246265</v>
                </pt>
                <pt idx="486">
                  <v>-630556.1803355137</v>
                </pt>
                <pt idx="487">
                  <v>-626804.1918936422</v>
                </pt>
                <pt idx="488">
                  <v>-623067.1053682531</v>
                </pt>
                <pt idx="489">
                  <v>-619344.8911285859</v>
                </pt>
                <pt idx="490">
                  <v>-615637.5195438815</v>
                </pt>
                <pt idx="491">
                  <v>-611944.9609833801</v>
                </pt>
                <pt idx="492">
                  <v>-608267.1858163223</v>
                </pt>
                <pt idx="493">
                  <v>-604604.1644119485</v>
                </pt>
                <pt idx="494">
                  <v>-600955.8671394988</v>
                </pt>
                <pt idx="495">
                  <v>-597322.2643682138</v>
                </pt>
                <pt idx="496">
                  <v>-593703.3264673339</v>
                </pt>
                <pt idx="497">
                  <v>-590099.0238060994</v>
                </pt>
                <pt idx="498">
                  <v>-586509.326753751</v>
                </pt>
                <pt idx="499">
                  <v>-582934.2056795286</v>
                </pt>
                <pt idx="500">
                  <v>-579373.6309526729</v>
                </pt>
                <pt idx="501">
                  <v>-575827.5729424242</v>
                </pt>
                <pt idx="502">
                  <v>-572296.0020180268</v>
                </pt>
                <pt idx="503">
                  <v>-568778.8885487133</v>
                </pt>
                <pt idx="504">
                  <v>-565276.202903728</v>
                </pt>
                <pt idx="505">
                  <v>-561787.9154523114</v>
                </pt>
                <pt idx="506">
                  <v>-558313.9965637039</v>
                </pt>
                <pt idx="507">
                  <v>-554854.4166071459</v>
                </pt>
                <pt idx="508">
                  <v>-551409.1459518775</v>
                </pt>
                <pt idx="509">
                  <v>-547978.1549671392</v>
                </pt>
                <pt idx="510">
                  <v>-544561.4140221716</v>
                </pt>
                <pt idx="511">
                  <v>-541158.893486215</v>
                </pt>
                <pt idx="512">
                  <v>-537770.5637285101</v>
                </pt>
                <pt idx="513">
                  <v>-534396.3951182965</v>
                </pt>
                <pt idx="514">
                  <v>-531036.3580248152</v>
                </pt>
                <pt idx="515">
                  <v>-527690.4228173065</v>
                </pt>
                <pt idx="516">
                  <v>-524358.5598650107</v>
                </pt>
                <pt idx="517">
                  <v>-521040.7395371684</v>
                </pt>
                <pt idx="518">
                  <v>-517736.9322030198</v>
                </pt>
                <pt idx="519">
                  <v>-514447.1082318085</v>
                </pt>
                <pt idx="520">
                  <v>-511171.2379927684</v>
                </pt>
                <pt idx="521">
                  <v>-507909.2918551432</v>
                </pt>
                <pt idx="522">
                  <v>-504661.2401881737</v>
                </pt>
                <pt idx="523">
                  <v>-501427.0533610996</v>
                </pt>
                <pt idx="524">
                  <v>-498206.7017431615</v>
                </pt>
                <pt idx="525">
                  <v>-495000.1557036</v>
                </pt>
                <pt idx="526">
                  <v>-491807.3856116555</v>
                </pt>
                <pt idx="527">
                  <v>-488628.3618365684</v>
                </pt>
                <pt idx="528">
                  <v>-485463.0547475787</v>
                </pt>
                <pt idx="529">
                  <v>-482311.4347139272</v>
                </pt>
                <pt idx="530">
                  <v>-479173.4721048542</v>
                </pt>
                <pt idx="531">
                  <v>-476049.1372895999</v>
                </pt>
                <pt idx="532">
                  <v>-472938.4006374052</v>
                </pt>
                <pt idx="533">
                  <v>-469841.23251751</v>
                </pt>
                <pt idx="534">
                  <v>-466757.6032991547</v>
                </pt>
                <pt idx="535">
                  <v>-463687.4833515799</v>
                </pt>
                <pt idx="536">
                  <v>-460630.843044026</v>
                </pt>
                <pt idx="537">
                  <v>-457587.6527457365</v>
                </pt>
                <pt idx="538">
                  <v>-454557.8828259453</v>
                </pt>
                <pt idx="539">
                  <v>-451541.5036538963</v>
                </pt>
                <pt idx="540">
                  <v>-448538.4855988296</v>
                </pt>
                <pt idx="541">
                  <v>-445548.7990299858</v>
                </pt>
                <pt idx="542">
                  <v>-442572.4143166053</v>
                </pt>
                <pt idx="543">
                  <v>-439609.3018279283</v>
                </pt>
                <pt idx="544">
                  <v>-436659.4319331952</v>
                </pt>
                <pt idx="545">
                  <v>-433722.7750016465</v>
                </pt>
                <pt idx="546">
                  <v>-430799.3014025227</v>
                </pt>
                <pt idx="547">
                  <v>-427888.9815050641</v>
                </pt>
                <pt idx="548">
                  <v>-424991.785678511</v>
                </pt>
                <pt idx="549">
                  <v>-422107.6842921038</v>
                </pt>
                <pt idx="550">
                  <v>-419236.647715083</v>
                </pt>
                <pt idx="551">
                  <v>-416378.6463166889</v>
                </pt>
                <pt idx="552">
                  <v>-413533.6504661621</v>
                </pt>
                <pt idx="553">
                  <v>-410701.6305327428</v>
                </pt>
                <pt idx="554">
                  <v>-407882.5568856713</v>
                </pt>
                <pt idx="555">
                  <v>-405076.399894191</v>
                </pt>
                <pt idx="556">
                  <v>-402283.1299275368</v>
                </pt>
                <pt idx="557">
                  <v>-399502.7173549514</v>
                </pt>
                <pt idx="558">
                  <v>-396735.1325456757</v>
                </pt>
                <pt idx="559">
                  <v>-393980.3458689498</v>
                </pt>
                <pt idx="560">
                  <v>-391238.3276940142</v>
                </pt>
                <pt idx="561">
                  <v>-388509.0483901096</v>
                </pt>
                <pt idx="562">
                  <v>-385792.4783264757</v>
                </pt>
                <pt idx="563">
                  <v>-383088.5878723534</v>
                </pt>
                <pt idx="564">
                  <v>-380397.347396983</v>
                </pt>
                <pt idx="565">
                  <v>-377718.7272696049</v>
                </pt>
                <pt idx="566">
                  <v>-375052.6978594595</v>
                </pt>
                <pt idx="567">
                  <v>-372399.2295357871</v>
                </pt>
                <pt idx="568">
                  <v>-369758.2926678282</v>
                </pt>
                <pt idx="569">
                  <v>-367129.8576248231</v>
                </pt>
                <pt idx="570">
                  <v>-364513.8947760121</v>
                </pt>
                <pt idx="571">
                  <v>-361910.374490636</v>
                </pt>
                <pt idx="572">
                  <v>-359319.2671379374</v>
                </pt>
                <pt idx="573">
                  <v>-356740.5430871516</v>
                </pt>
                <pt idx="574">
                  <v>-354174.1727075215</v>
                </pt>
                <pt idx="575">
                  <v>-351620.1263682878</v>
                </pt>
                <pt idx="576">
                  <v>-349078.3744386908</v>
                </pt>
                <pt idx="577">
                  <v>-346548.8872879706</v>
                </pt>
                <pt idx="578">
                  <v>-344031.6352853679</v>
                </pt>
                <pt idx="579">
                  <v>-341526.588800123</v>
                </pt>
                <pt idx="580">
                  <v>-339033.7182014761</v>
                </pt>
                <pt idx="581">
                  <v>-336552.9938586681</v>
                </pt>
                <pt idx="582">
                  <v>-334084.3861409389</v>
                </pt>
                <pt idx="583">
                  <v>-331627.865417529</v>
                </pt>
                <pt idx="584">
                  <v>-329183.4020576789</v>
                </pt>
                <pt idx="585">
                  <v>-326750.966430629</v>
                </pt>
                <pt idx="586">
                  <v>-324330.5289056198</v>
                </pt>
                <pt idx="587">
                  <v>-321922.0598518914</v>
                </pt>
                <pt idx="588">
                  <v>-319525.5296386842</v>
                </pt>
                <pt idx="589">
                  <v>-317140.9086352388</v>
                </pt>
                <pt idx="590">
                  <v>-314768.1672107981</v>
                </pt>
                <pt idx="591">
                  <v>-312407.2757345974</v>
                </pt>
                <pt idx="592">
                  <v>-310058.2045758795</v>
                </pt>
                <pt idx="593">
                  <v>-307720.924103885</v>
                </pt>
                <pt idx="594">
                  <v>-305395.4046878542</v>
                </pt>
                <pt idx="595">
                  <v>-303081.6166970277</v>
                </pt>
                <pt idx="596">
                  <v>-300779.5305006455</v>
                </pt>
                <pt idx="597">
                  <v>-298489.1164679481</v>
                </pt>
                <pt idx="598">
                  <v>-296210.3449681761</v>
                </pt>
                <pt idx="599">
                  <v>-293943.1863705697</v>
                </pt>
                <pt idx="600">
                  <v>-291687.6110443696</v>
                </pt>
                <pt idx="601">
                  <v>-289443.5893588157</v>
                </pt>
                <pt idx="602">
                  <v>-287211.0916831488</v>
                </pt>
                <pt idx="603">
                  <v>-284990.088386609</v>
                </pt>
                <pt idx="604">
                  <v>-282780.549838437</v>
                </pt>
                <pt idx="605">
                  <v>-280582.4464078731</v>
                </pt>
                <pt idx="606">
                  <v>-278395.7484641575</v>
                </pt>
                <pt idx="607">
                  <v>-276220.4263765329</v>
                </pt>
                <pt idx="608">
                  <v>-274056.4505142354</v>
                </pt>
                <pt idx="609">
                  <v>-271903.7912465074</v>
                </pt>
                <pt idx="610">
                  <v>-269762.4189425897</v>
                </pt>
                <pt idx="611">
                  <v>-267632.3039717221</v>
                </pt>
                <pt idx="612">
                  <v>-265513.4167031454</v>
                </pt>
                <pt idx="613">
                  <v>-263405.7275061</v>
                </pt>
                <pt idx="614">
                  <v>-261309.206749826</v>
                </pt>
                <pt idx="615">
                  <v>-259223.8248035642</v>
                </pt>
                <pt idx="616">
                  <v>-257149.5520365546</v>
                </pt>
                <pt idx="617">
                  <v>-255086.3588180379</v>
                </pt>
                <pt idx="618">
                  <v>-253034.2155172542</v>
                </pt>
                <pt idx="619">
                  <v>-250993.0925034442</v>
                </pt>
                <pt idx="620">
                  <v>-248962.9601458482</v>
                </pt>
                <pt idx="621">
                  <v>-246943.7888137065</v>
                </pt>
                <pt idx="622">
                  <v>-244935.5488762594</v>
                </pt>
                <pt idx="623">
                  <v>-242938.2107027476</v>
                </pt>
                <pt idx="624">
                  <v>-240951.7446624112</v>
                </pt>
                <pt idx="625">
                  <v>-238976.1211244929</v>
                </pt>
                <pt idx="626">
                  <v>-237011.3104582288</v>
                </pt>
                <pt idx="627">
                  <v>-235057.2830328615</v>
                </pt>
                <pt idx="628">
                  <v>-233114.0092176311</v>
                </pt>
                <pt idx="629">
                  <v>-231181.4593817784</v>
                </pt>
                <pt idx="630">
                  <v>-229259.6038945436</v>
                </pt>
                <pt idx="631">
                  <v>-227348.413125167</v>
                </pt>
                <pt idx="632">
                  <v>-225447.8574428891</v>
                </pt>
                <pt idx="633">
                  <v>-223557.9072169503</v>
                </pt>
                <pt idx="634">
                  <v>-221678.532816591</v>
                </pt>
                <pt idx="635">
                  <v>-219809.7046110517</v>
                </pt>
                <pt idx="636">
                  <v>-217951.3929695724</v>
                </pt>
                <pt idx="637">
                  <v>-216103.5682613939</v>
                </pt>
                <pt idx="638">
                  <v>-214266.2008557564</v>
                </pt>
                <pt idx="639">
                  <v>-212439.2611219003</v>
                </pt>
                <pt idx="640">
                  <v>-210622.7194290662</v>
                </pt>
                <pt idx="641">
                  <v>-208816.5461464942</v>
                </pt>
                <pt idx="642">
                  <v>-207020.7116434249</v>
                </pt>
                <pt idx="643">
                  <v>-205235.1862891004</v>
                </pt>
                <pt idx="644">
                  <v>-203459.9404527576</v>
                </pt>
                <pt idx="645">
                  <v>-201694.9445036384</v>
                </pt>
                <pt idx="646">
                  <v>-199940.1688109835</v>
                </pt>
                <pt idx="647">
                  <v>-198195.5837440332</v>
                </pt>
                <pt idx="648">
                  <v>-196461.1596720279</v>
                </pt>
                <pt idx="649">
                  <v>-194736.8669642081</v>
                </pt>
                <pt idx="650">
                  <v>-193022.675989814</v>
                </pt>
                <pt idx="651">
                  <v>-191318.557118086</v>
                </pt>
                <pt idx="652">
                  <v>-189624.4807182646</v>
                </pt>
                <pt idx="653">
                  <v>-187940.4171595902</v>
                </pt>
                <pt idx="654">
                  <v>-186266.3368113033</v>
                </pt>
                <pt idx="655">
                  <v>-184602.210042644</v>
                </pt>
                <pt idx="656">
                  <v>-182948.0072228528</v>
                </pt>
                <pt idx="657">
                  <v>-181303.6987211702</v>
                </pt>
                <pt idx="658">
                  <v>-179669.2549068365</v>
                </pt>
                <pt idx="659">
                  <v>-178044.6461490923</v>
                </pt>
                <pt idx="660">
                  <v>-176429.8428171793</v>
                </pt>
                <pt idx="661">
                  <v>-174824.8152803347</v>
                </pt>
                <pt idx="662">
                  <v>-173229.5339078008</v>
                </pt>
                <pt idx="663">
                  <v>-171643.9690688176</v>
                </pt>
                <pt idx="664">
                  <v>-170068.091132626</v>
                </pt>
                <pt idx="665">
                  <v>-168501.8704684659</v>
                </pt>
                <pt idx="666">
                  <v>-166945.2774455779</v>
                </pt>
                <pt idx="667">
                  <v>-165398.2824332024</v>
                </pt>
                <pt idx="668">
                  <v>-163860.8558005797</v>
                </pt>
                <pt idx="669">
                  <v>-162332.9679169505</v>
                </pt>
                <pt idx="670">
                  <v>-160814.5891515548</v>
                </pt>
                <pt idx="671">
                  <v>-159305.6898736331</v>
                </pt>
                <pt idx="672">
                  <v>-157806.240452426</v>
                </pt>
                <pt idx="673">
                  <v>-156316.2112571737</v>
                </pt>
                <pt idx="674">
                  <v>-154835.5726571167</v>
                </pt>
                <pt idx="675">
                  <v>-153364.2950214952</v>
                </pt>
                <pt idx="676">
                  <v>-151902.3487195498</v>
                </pt>
                <pt idx="677">
                  <v>-150449.7041205208</v>
                </pt>
                <pt idx="678">
                  <v>-149006.3315936501</v>
                </pt>
                <pt idx="679">
                  <v>-147572.2015081752</v>
                </pt>
                <pt idx="680">
                  <v>-146147.2842333379</v>
                </pt>
                <pt idx="681">
                  <v>-144731.5501383786</v>
                </pt>
                <pt idx="682">
                  <v>-143324.9695925377</v>
                </pt>
                <pt idx="683">
                  <v>-141927.5129650556</v>
                </pt>
                <pt idx="684">
                  <v>-140539.1506251726</v>
                </pt>
                <pt idx="685">
                  <v>-139159.8529421292</v>
                </pt>
                <pt idx="686">
                  <v>-137789.5902851658</v>
                </pt>
                <pt idx="687">
                  <v>-136428.3330235229</v>
                </pt>
                <pt idx="688">
                  <v>-135076.0515264406</v>
                </pt>
                <pt idx="689">
                  <v>-133732.7161631595</v>
                </pt>
                <pt idx="690">
                  <v>-132398.29730292</v>
                </pt>
                <pt idx="691">
                  <v>-131072.7653149624</v>
                </pt>
                <pt idx="692">
                  <v>-129756.0905685271</v>
                </pt>
                <pt idx="693">
                  <v>-128448.2434328546</v>
                </pt>
                <pt idx="694">
                  <v>-127149.1942771852</v>
                </pt>
                <pt idx="695">
                  <v>-125858.9134707606</v>
                </pt>
                <pt idx="696">
                  <v>-124577.3713828187</v>
                </pt>
                <pt idx="697">
                  <v>-123304.5383826011</v>
                </pt>
                <pt idx="698">
                  <v>-122040.3848393481</v>
                </pt>
                <pt idx="699">
                  <v>-120784.8811223003</v>
                </pt>
                <pt idx="700">
                  <v>-119537.997600698</v>
                </pt>
                <pt idx="701">
                  <v>-118299.7046437815</v>
                </pt>
                <pt idx="702">
                  <v>-117069.9726207914</v>
                </pt>
                <pt idx="703">
                  <v>-115848.7719009679</v>
                </pt>
                <pt idx="704">
                  <v>-114636.0728535515</v>
                </pt>
                <pt idx="705">
                  <v>-113431.8458477825</v>
                </pt>
                <pt idx="706">
                  <v>-112236.0612529014</v>
                </pt>
                <pt idx="707">
                  <v>-111048.6894381486</v>
                </pt>
                <pt idx="708">
                  <v>-109869.7007727644</v>
                </pt>
                <pt idx="709">
                  <v>-108699.0656259893</v>
                </pt>
                <pt idx="710">
                  <v>-107536.7543670636</v>
                </pt>
                <pt idx="711">
                  <v>-106382.7373652277</v>
                </pt>
                <pt idx="712">
                  <v>-105236.9849897221</v>
                </pt>
                <pt idx="713">
                  <v>-104099.4676097882</v>
                </pt>
                <pt idx="714">
                  <v>-102970.1555946642</v>
                </pt>
                <pt idx="715">
                  <v>-101849.0193135916</v>
                </pt>
                <pt idx="716">
                  <v>-100736.0291358108</v>
                </pt>
                <pt idx="717">
                  <v>-99631.15543056218</v>
                </pt>
                <pt idx="718">
                  <v>-98534.36856708615</v>
                </pt>
                <pt idx="719">
                  <v>-97445.63891462314</v>
                </pt>
                <pt idx="720">
                  <v>-96364.93684241349</v>
                </pt>
                <pt idx="721">
                  <v>-95292.2327196976</v>
                </pt>
                <pt idx="722">
                  <v>-94227.49691571591</v>
                </pt>
                <pt idx="723">
                  <v>-93170.69979970876</v>
                </pt>
                <pt idx="724">
                  <v>-92121.81174091662</v>
                </pt>
                <pt idx="725">
                  <v>-91080.80310857976</v>
                </pt>
                <pt idx="726">
                  <v>-90047.64427193865</v>
                </pt>
                <pt idx="727">
                  <v>-89022.30560023374</v>
                </pt>
                <pt idx="728">
                  <v>-88004.75746270531</v>
                </pt>
                <pt idx="729">
                  <v>-86994.97022859384</v>
                </pt>
                <pt idx="730">
                  <v>-85992.91426713967</v>
                </pt>
                <pt idx="731">
                  <v>-84998.55994758423</v>
                </pt>
                <pt idx="732">
                  <v>-84011.87763916589</v>
                </pt>
                <pt idx="733">
                  <v>-83032.83771112603</v>
                </pt>
                <pt idx="734">
                  <v>-82061.41053270511</v>
                </pt>
                <pt idx="735">
                  <v>-81097.56647314345</v>
                </pt>
                <pt idx="736">
                  <v>-80141.27590168153</v>
                </pt>
                <pt idx="737">
                  <v>-79192.50918755964</v>
                </pt>
                <pt idx="738">
                  <v>-78251.23670001823</v>
                </pt>
                <pt idx="739">
                  <v>-77317.42880829771</v>
                </pt>
                <pt idx="740">
                  <v>-76391.05588163846</v>
                </pt>
                <pt idx="741">
                  <v>-75472.08828928087</v>
                </pt>
                <pt idx="742">
                  <v>-74560.49640046532</v>
                </pt>
                <pt idx="743">
                  <v>-73656.25058443221</v>
                </pt>
                <pt idx="744">
                  <v>-72759.32121042199</v>
                </pt>
                <pt idx="745">
                  <v>-71869.67864767494</v>
                </pt>
                <pt idx="746">
                  <v>-70987.29326543157</v>
                </pt>
                <pt idx="747">
                  <v>-70112.13543293221</v>
                </pt>
                <pt idx="748">
                  <v>-69244.17551941813</v>
                </pt>
                <pt idx="749">
                  <v>-68383.38389412798</v>
                </pt>
                <pt idx="750">
                  <v>-67529.73092630305</v>
                </pt>
                <pt idx="751">
                  <v>-66683.18698518373</v>
                </pt>
                <pt idx="752">
                  <v>-65843.72244001039</v>
                </pt>
                <pt idx="753">
                  <v>-65011.30766002346</v>
                </pt>
                <pt idx="754">
                  <v>-64185.9130144633</v>
                </pt>
                <pt idx="755">
                  <v>-63367.50887257031</v>
                </pt>
                <pt idx="756">
                  <v>-62556.06560358492</v>
                </pt>
                <pt idx="757">
                  <v>-61751.55357674748</v>
                </pt>
                <pt idx="758">
                  <v>-60953.94316129841</v>
                </pt>
                <pt idx="759">
                  <v>-60163.20472647808</v>
                </pt>
                <pt idx="760">
                  <v>-59379.30864152691</v>
                </pt>
                <pt idx="761">
                  <v>-58602.2252756853</v>
                </pt>
                <pt idx="762">
                  <v>-57831.92499819359</v>
                </pt>
                <pt idx="763">
                  <v>-57068.37817829226</v>
                </pt>
                <pt idx="764">
                  <v>-56311.55518522162</v>
                </pt>
                <pt idx="765">
                  <v>-55561.42638822211</v>
                </pt>
                <pt idx="766">
                  <v>-54817.96215653487</v>
                </pt>
                <pt idx="767">
                  <v>-54081.13285939877</v>
                </pt>
                <pt idx="768">
                  <v>-53350.908866055</v>
                </pt>
                <pt idx="769">
                  <v>-52627.26054574391</v>
                </pt>
                <pt idx="770">
                  <v>-51910.15826770591</v>
                </pt>
                <pt idx="771">
                  <v>-51199.57240118142</v>
                </pt>
                <pt idx="772">
                  <v>-50495.47331541079</v>
                </pt>
                <pt idx="773">
                  <v>-49797.83137963446</v>
                </pt>
                <pt idx="774">
                  <v>-49106.61696309277</v>
                </pt>
                <pt idx="775">
                  <v>-48421.80043502615</v>
                </pt>
                <pt idx="776">
                  <v>-47743.35216467501</v>
                </pt>
                <pt idx="777">
                  <v>-47071.2425212797</v>
                </pt>
                <pt idx="778">
                  <v>-46405.44187408065</v>
                </pt>
                <pt idx="779">
                  <v>-45745.92059231823</v>
                </pt>
                <pt idx="780">
                  <v>-45092.64904523283</v>
                </pt>
                <pt idx="781">
                  <v>-44445.5976020649</v>
                </pt>
                <pt idx="782">
                  <v>-43804.73663205477</v>
                </pt>
                <pt idx="783">
                  <v>-43170.03650444349</v>
                </pt>
                <pt idx="784">
                  <v>-42541.46758847019</v>
                </pt>
                <pt idx="785">
                  <v>-41919.0002533759</v>
                </pt>
                <pt idx="786">
                  <v>-41302.60486840099</v>
                </pt>
                <pt idx="787">
                  <v>-40692.25180278588</v>
                </pt>
                <pt idx="788">
                  <v>-40087.91142577099</v>
                </pt>
                <pt idx="789">
                  <v>-39489.55410659664</v>
                </pt>
                <pt idx="790">
                  <v>-38897.1502145033</v>
                </pt>
                <pt idx="791">
                  <v>-38310.67011873131</v>
                </pt>
                <pt idx="792">
                  <v>-37730.08418852109</v>
                </pt>
                <pt idx="793">
                  <v>-37155.36279311305</v>
                </pt>
                <pt idx="794">
                  <v>-36586.47630174754</v>
                </pt>
                <pt idx="795">
                  <v>-36023.395083665</v>
                </pt>
                <pt idx="796">
                  <v>-35466.08950810579</v>
                </pt>
                <pt idx="797">
                  <v>-34914.52994431031</v>
                </pt>
                <pt idx="798">
                  <v>-34368.68676151898</v>
                </pt>
                <pt idx="799">
                  <v>-33828.53032897216</v>
                </pt>
                <pt idx="800">
                  <v>-33294.03101591029</v>
                </pt>
                <pt idx="801">
                  <v>-32765.15919157422</v>
                </pt>
                <pt idx="802">
                  <v>-32241.88522520336</v>
                </pt>
                <pt idx="803">
                  <v>-31724.17948603858</v>
                </pt>
                <pt idx="804">
                  <v>-31212.0123433203</v>
                </pt>
                <pt idx="805">
                  <v>-30705.35416628893</v>
                </pt>
                <pt idx="806">
                  <v>-30204.17532418482</v>
                </pt>
                <pt idx="807">
                  <v>-29708.44618624842</v>
                </pt>
                <pt idx="808">
                  <v>-29218.13712172006</v>
                </pt>
                <pt idx="809">
                  <v>-28733.21849984018</v>
                </pt>
                <pt idx="810">
                  <v>-28253.66068984918</v>
                </pt>
                <pt idx="811">
                  <v>-27779.43406098741</v>
                </pt>
                <pt idx="812">
                  <v>-27310.50898249532</v>
                </pt>
                <pt idx="813">
                  <v>-26846.85582361325</v>
                </pt>
                <pt idx="814">
                  <v>-26388.44495358163</v>
                </pt>
                <pt idx="815">
                  <v>-25935.24674164085</v>
                </pt>
                <pt idx="816">
                  <v>-25487.23155703129</v>
                </pt>
                <pt idx="817">
                  <v>-25044.36976899336</v>
                </pt>
                <pt idx="818">
                  <v>-24606.63174676743</v>
                </pt>
                <pt idx="819">
                  <v>-24173.98785959436</v>
                </pt>
                <pt idx="820">
                  <v>-23746.40847671365</v>
                </pt>
                <pt idx="821">
                  <v>-23323.86396736613</v>
                </pt>
                <pt idx="822">
                  <v>-22906.32470079223</v>
                </pt>
                <pt idx="823">
                  <v>-22493.76104623229</v>
                </pt>
                <pt idx="824">
                  <v>-22086.14337292676</v>
                </pt>
                <pt idx="825">
                  <v>-21683.44205011598</v>
                </pt>
                <pt idx="826">
                  <v>-21285.62744704038</v>
                </pt>
                <pt idx="827">
                  <v>-20892.66993294035</v>
                </pt>
                <pt idx="828">
                  <v>-20504.53987705627</v>
                </pt>
                <pt idx="829">
                  <v>-20121.20764862856</v>
                </pt>
                <pt idx="830">
                  <v>-19742.64361689758</v>
                </pt>
                <pt idx="831">
                  <v>-19368.81815110374</v>
                </pt>
                <pt idx="832">
                  <v>-18999.70162048745</v>
                </pt>
                <pt idx="833">
                  <v>-18635.26439428908</v>
                </pt>
                <pt idx="834">
                  <v>-18275.47684174905</v>
                </pt>
                <pt idx="835">
                  <v>-17920.30933210772</v>
                </pt>
                <pt idx="836">
                  <v>-17569.73223460585</v>
                </pt>
                <pt idx="837">
                  <v>-17223.71591848315</v>
                </pt>
                <pt idx="838">
                  <v>-16882.23075298034</v>
                </pt>
                <pt idx="839">
                  <v>-16545.24710733784</v>
                </pt>
                <pt idx="840">
                  <v>-16212.73535079602</v>
                </pt>
                <pt idx="841">
                  <v>-15884.66585259528</v>
                </pt>
                <pt idx="842">
                  <v>-15561.00898197603</v>
                </pt>
                <pt idx="843">
                  <v>-15241.73510817865</v>
                </pt>
                <pt idx="844">
                  <v>-14926.81460044353</v>
                </pt>
                <pt idx="845">
                  <v>-14616.21782801107</v>
                </pt>
                <pt idx="846">
                  <v>-14309.91516012167</v>
                </pt>
                <pt idx="847">
                  <v>-14007.87696601572</v>
                </pt>
                <pt idx="848">
                  <v>-13710.07361493362</v>
                </pt>
                <pt idx="849">
                  <v>-13416.47547611575</v>
                </pt>
                <pt idx="850">
                  <v>-13127.05291880252</v>
                </pt>
                <pt idx="851">
                  <v>-12841.77631223431</v>
                </pt>
                <pt idx="852">
                  <v>-12560.61602565152</v>
                </pt>
                <pt idx="853">
                  <v>-12283.54242829455</v>
                </pt>
                <pt idx="854">
                  <v>-12010.52588940406</v>
                </pt>
                <pt idx="855">
                  <v>-11741.5367782199</v>
                </pt>
                <pt idx="856">
                  <v>-11476.54546398273</v>
                </pt>
                <pt idx="857">
                  <v>-11215.52231593296</v>
                </pt>
                <pt idx="858">
                  <v>-10958.43770331098</v>
                </pt>
                <pt idx="859">
                  <v>-10705.26199535717</v>
                </pt>
                <pt idx="860">
                  <v>-10455.96556131194</v>
                </pt>
                <pt idx="861">
                  <v>-10210.51877041568</v>
                </pt>
                <pt idx="862">
                  <v>-9968.891991908786</v>
                </pt>
                <pt idx="863">
                  <v>-9731.055595031648</v>
                </pt>
                <pt idx="864">
                  <v>-9496.979949024662</v>
                </pt>
                <pt idx="865">
                  <v>-9266.635423128218</v>
                </pt>
                <pt idx="866">
                  <v>-9039.992386582719</v>
                </pt>
                <pt idx="867">
                  <v>-8817.021208628554</v>
                </pt>
                <pt idx="868">
                  <v>-8597.692258506118</v>
                </pt>
                <pt idx="869">
                  <v>-8381.975905455807</v>
                </pt>
                <pt idx="870">
                  <v>-8169.842518718008</v>
                </pt>
                <pt idx="871">
                  <v>-7961.262467533334</v>
                </pt>
                <pt idx="872">
                  <v>-7756.20612114175</v>
                </pt>
                <pt idx="873">
                  <v>-7554.64384878387</v>
                </pt>
                <pt idx="874">
                  <v>-7356.546019700084</v>
                </pt>
                <pt idx="875">
                  <v>-7161.883003130788</v>
                </pt>
                <pt idx="876">
                  <v>-6970.625168316373</v>
                </pt>
                <pt idx="877">
                  <v>-6782.742884497234</v>
                </pt>
                <pt idx="878">
                  <v>-6598.206520913768</v>
                </pt>
                <pt idx="879">
                  <v>-6416.986446806369</v>
                </pt>
                <pt idx="880">
                  <v>-6239.053031415429</v>
                </pt>
                <pt idx="881">
                  <v>-6064.376643981344</v>
                </pt>
                <pt idx="882">
                  <v>-5892.927653744505</v>
                </pt>
                <pt idx="883">
                  <v>-5724.676429945312</v>
                </pt>
                <pt idx="884">
                  <v>-5559.593341824154</v>
                </pt>
                <pt idx="885">
                  <v>-5397.648758621429</v>
                </pt>
                <pt idx="886">
                  <v>-5238.813049577529</v>
                </pt>
                <pt idx="887">
                  <v>-5083.056583932846</v>
                </pt>
                <pt idx="888">
                  <v>-4930.34973092778</v>
                </pt>
                <pt idx="889">
                  <v>-4780.662859802869</v>
                </pt>
                <pt idx="890">
                  <v>-4633.96633979821</v>
                </pt>
                <pt idx="891">
                  <v>-4490.23054015435</v>
                </pt>
                <pt idx="892">
                  <v>-4349.425830111679</v>
                </pt>
                <pt idx="893">
                  <v>-4211.522578910591</v>
                </pt>
                <pt idx="894">
                  <v>-4076.491155791485</v>
                </pt>
                <pt idx="895">
                  <v>-3944.301929994753</v>
                </pt>
                <pt idx="896">
                  <v>-3814.925270760788</v>
                </pt>
                <pt idx="897">
                  <v>-3688.331547329986</v>
                </pt>
                <pt idx="898">
                  <v>-3564.491128942738</v>
                </pt>
                <pt idx="899">
                  <v>-3443.374384839443</v>
                </pt>
                <pt idx="900">
                  <v>-3324.951684260493</v>
                </pt>
                <pt idx="901">
                  <v>-3209.193396446271</v>
                </pt>
                <pt idx="902">
                  <v>-3096.069890637206</v>
                </pt>
                <pt idx="903">
                  <v>-2985.551536073654</v>
                </pt>
                <pt idx="904">
                  <v>-2877.608701996027</v>
                </pt>
                <pt idx="905">
                  <v>-2772.211757644716</v>
                </pt>
                <pt idx="906">
                  <v>-2669.331072260227</v>
                </pt>
                <pt idx="907">
                  <v>-2568.937015082718</v>
                </pt>
                <pt idx="908">
                  <v>-2470.999955352718</v>
                </pt>
                <pt idx="909">
                  <v>-2375.490262310612</v>
                </pt>
                <pt idx="910">
                  <v>-2282.378305196792</v>
                </pt>
                <pt idx="911">
                  <v>-2191.634453251664</v>
                </pt>
                <pt idx="912">
                  <v>-2103.229075715593</v>
                </pt>
                <pt idx="913">
                  <v>-2017.132541829003</v>
                </pt>
                <pt idx="914">
                  <v>-1933.315220832277</v>
                </pt>
                <pt idx="915">
                  <v>-1851.747481965808</v>
                </pt>
                <pt idx="916">
                  <v>-1772.399694470001</v>
                </pt>
                <pt idx="917">
                  <v>-1695.242227585225</v>
                </pt>
                <pt idx="918">
                  <v>-1620.2454505519</v>
                </pt>
                <pt idx="919">
                  <v>-1547.379732610409</v>
                </pt>
                <pt idx="920">
                  <v>-1476.615443001148</v>
                </pt>
                <pt idx="921">
                  <v>-1407.922950964519</v>
                </pt>
                <pt idx="922">
                  <v>-1341.272625740894</v>
                </pt>
                <pt idx="923">
                  <v>-1276.634836570689</v>
                </pt>
                <pt idx="924">
                  <v>-1213.979952694346</v>
                </pt>
                <pt idx="925">
                  <v>-1153.278343352153</v>
                </pt>
                <pt idx="926">
                  <v>-1094.500377784556</v>
                </pt>
                <pt idx="927">
                  <v>-1037.616425231936</v>
                </pt>
                <pt idx="928">
                  <v>-982.5968549347066</v>
                </pt>
                <pt idx="929">
                  <v>-929.4120361332498</v>
                </pt>
                <pt idx="930">
                  <v>-878.0323380679758</v>
                </pt>
                <pt idx="931">
                  <v>-828.4281299792686</v>
                </pt>
                <pt idx="932">
                  <v>-780.5697811075121</v>
                </pt>
                <pt idx="933">
                  <v>-734.4276606931162</v>
                </pt>
                <pt idx="934">
                  <v>-689.9721379764651</v>
                </pt>
                <pt idx="935">
                  <v>-647.1735821979665</v>
                </pt>
                <pt idx="936">
                  <v>-606.0023625980057</v>
                </pt>
                <pt idx="937">
                  <v>-566.4288484169685</v>
                </pt>
                <pt idx="938">
                  <v>-528.4234088952624</v>
                </pt>
                <pt idx="939">
                  <v>-491.9564132732731</v>
                </pt>
                <pt idx="940">
                  <v>-456.998230791406</v>
                </pt>
                <pt idx="941">
                  <v>-423.5192306900478</v>
                </pt>
                <pt idx="942">
                  <v>-391.4897822096177</v>
                </pt>
                <pt idx="943">
                  <v>-360.8802545904559</v>
                </pt>
                <pt idx="944">
                  <v>-331.6610170729831</v>
                </pt>
                <pt idx="945">
                  <v>-303.8024388976024</v>
                </pt>
                <pt idx="946">
                  <v>-277.2748893047018</v>
                </pt>
                <pt idx="947">
                  <v>-252.0487375346706</v>
                </pt>
                <pt idx="948">
                  <v>-228.0943528279111</v>
                </pt>
                <pt idx="949">
                  <v>-205.3821044248125</v>
                </pt>
                <pt idx="950">
                  <v>-183.8823615657758</v>
                </pt>
                <pt idx="951">
                  <v>-163.5654934911906</v>
                </pt>
                <pt idx="952">
                  <v>-144.4018694414473</v>
                </pt>
                <pt idx="953">
                  <v>-126.3618586569463</v>
                </pt>
                <pt idx="954">
                  <v>-109.4158303780779</v>
                </pt>
                <pt idx="955">
                  <v>-93.53415384524159</v>
                </pt>
                <pt idx="956">
                  <v>-78.68719829882798</v>
                </pt>
                <pt idx="957">
                  <v>-64.84533297922862</v>
                </pt>
                <pt idx="958">
                  <v>-51.9789271268422</v>
                </pt>
                <pt idx="959">
                  <v>-40.05834998207173</v>
                </pt>
                <pt idx="960">
                  <v>-29.05397078529102</v>
                </pt>
                <pt idx="961">
                  <v>-18.9361587769045</v>
                </pt>
                <pt idx="962">
                  <v>-9.675283197304365</v>
                </pt>
                <pt idx="963">
                  <v>-1.241713286887869</v>
                </pt>
                <pt idx="964">
                  <v>6.394181713952328</v>
                </pt>
                <pt idx="965">
                  <v>13.26203256481993</v>
                </pt>
                <pt idx="966">
                  <v>19.39147002532225</v>
                </pt>
                <pt idx="967">
                  <v>24.81212485506608</v>
                </pt>
                <pt idx="968">
                  <v>29.55362781365542</v>
                </pt>
                <pt idx="969">
                  <v>33.6456096606969</v>
                </pt>
                <pt idx="970">
                  <v>37.11770115579525</v>
                </pt>
                <pt idx="971">
                  <v>39.99953305855703</v>
                </pt>
                <pt idx="972">
                  <v>42.32073612858844</v>
                </pt>
                <pt idx="973">
                  <v>44.11094112549444</v>
                </pt>
                <pt idx="974">
                  <v>45.3997788088811</v>
                </pt>
                <pt idx="975">
                  <v>46.21687993835391</v>
                </pt>
                <pt idx="976">
                  <v>46.5918752735189</v>
                </pt>
                <pt idx="977">
                  <v>46.55439557398203</v>
                </pt>
                <pt idx="978">
                  <v>46.13407159934888</v>
                </pt>
                <pt idx="979">
                  <v>45.36053410922494</v>
                </pt>
                <pt idx="980">
                  <v>44.26341386321629</v>
                </pt>
                <pt idx="981">
                  <v>42.87234162092837</v>
                </pt>
                <pt idx="982">
                  <v>41.21694814196704</v>
                </pt>
                <pt idx="983">
                  <v>39.32686418593804</v>
                </pt>
                <pt idx="984">
                  <v>37.23172051244692</v>
                </pt>
                <pt idx="985">
                  <v>34.96114788110008</v>
                </pt>
                <pt idx="986">
                  <v>32.54477705150261</v>
                </pt>
                <pt idx="987">
                  <v>30.0122387832605</v>
                </pt>
                <pt idx="988">
                  <v>27.39316383597948</v>
                </pt>
                <pt idx="989">
                  <v>24.71718296926505</v>
                </pt>
                <pt idx="990">
                  <v>22.01392694272378</v>
                </pt>
                <pt idx="991">
                  <v>19.31302651596072</v>
                </pt>
                <pt idx="992">
                  <v>16.6441124485814</v>
                </pt>
                <pt idx="993">
                  <v>14.03681550019235</v>
                </pt>
                <pt idx="994">
                  <v>11.52076643040134</v>
                </pt>
                <pt idx="995">
                  <v>9.125595998808786</v>
                </pt>
                <pt idx="996">
                  <v>6.880934965023636</v>
                </pt>
                <pt idx="997">
                  <v>4.816414088651058</v>
                </pt>
                <pt idx="998">
                  <v>2.96166412929734</v>
                </pt>
                <pt idx="999">
                  <v>1.346315846567967</v>
                </pt>
                <pt idx="1000">
                  <v>6.849219944788671e-11</v>
                </pt>
                <pt idx="1001">
                  <v>-1.047652650592296</v>
                </pt>
                <pt idx="1002">
                  <v>-1.767011345815266</v>
                </pt>
                <pt idx="1003">
                  <v>-2.128445325990871</v>
                </pt>
                <pt idx="1004">
                  <v>-2.102323831513494</v>
                </pt>
                <pt idx="1005">
                  <v>-1.659016102777289</v>
                </pt>
                <pt idx="1006">
                  <v>-0.7688913801766377</v>
                </pt>
                <pt idx="1007">
                  <v>0.5976810958944841</v>
                </pt>
                <pt idx="1008">
                  <v>2.470332085041418</v>
                </pt>
                <pt idx="1009">
                  <v>4.878692346870082</v>
                </pt>
                <pt idx="1010">
                  <v>7.85239264098671</v>
                </pt>
                <pt idx="1011">
                  <v>11.42106372699628</v>
                </pt>
                <pt idx="1012">
                  <v>15.61433636450544</v>
                </pt>
                <pt idx="1013">
                  <v>20.46184131311851</v>
                </pt>
                <pt idx="1014">
                  <v>25.993209332442</v>
                </pt>
                <pt idx="1015">
                  <v>32.23807118208296</v>
                </pt>
                <pt idx="1016">
                  <v>39.22605762164541</v>
                </pt>
                <pt idx="1017">
                  <v>46.98679941073649</v>
                </pt>
                <pt idx="1018">
                  <v>55.5499273089595</v>
                </pt>
                <pt idx="1019">
                  <v>64.94507207592167</v>
                </pt>
                <pt idx="1020">
                  <v>75.20186447123085</v>
                </pt>
                <pt idx="1021">
                  <v>86.34993525448991</v>
                </pt>
                <pt idx="1022">
                  <v>98.41891518530677</v>
                </pt>
                <pt idx="1023">
                  <v>111.4384350232835</v>
                </pt>
                <pt idx="1024">
                  <v>125.4381255280281</v>
                </pt>
                <pt idx="1025">
                  <v>140.4476174591494</v>
                </pt>
                <pt idx="1026">
                  <v>156.4965415762489</v>
                </pt>
                <pt idx="1027">
                  <v>173.6145286389354</v>
                </pt>
                <pt idx="1028">
                  <v>191.8312094068096</v>
                </pt>
                <pt idx="1029">
                  <v>211.1762146394803</v>
                </pt>
                <pt idx="1030">
                  <v>231.6791750965576</v>
                </pt>
                <pt idx="1031">
                  <v>253.3697215376413</v>
                </pt>
                <pt idx="1032">
                  <v>276.2774847223415</v>
                </pt>
                <pt idx="1033">
                  <v>300.4320954102569</v>
                </pt>
                <pt idx="1034">
                  <v>325.8631843609975</v>
                </pt>
                <pt idx="1035">
                  <v>352.6003823341747</v>
                </pt>
                <pt idx="1036">
                  <v>380.6733200893866</v>
                </pt>
                <pt idx="1037">
                  <v>410.1116283862441</v>
                </pt>
                <pt idx="1038">
                  <v>440.9449379843444</v>
                </pt>
                <pt idx="1039">
                  <v>473.2028796432987</v>
                </pt>
                <pt idx="1040">
                  <v>506.9150841227197</v>
                </pt>
                <pt idx="1041">
                  <v>542.1111821822034</v>
                </pt>
                <pt idx="1042">
                  <v>578.8208045813625</v>
                </pt>
                <pt idx="1043">
                  <v>617.0735820797913</v>
                </pt>
                <pt idx="1044">
                  <v>656.899145437103</v>
                </pt>
                <pt idx="1045">
                  <v>698.3271254129121</v>
                </pt>
                <pt idx="1046">
                  <v>741.3871527668111</v>
                </pt>
                <pt idx="1047">
                  <v>786.1088582584157</v>
                </pt>
                <pt idx="1048">
                  <v>832.5218726473169</v>
                </pt>
                <pt idx="1049">
                  <v>880.6558266931296</v>
                </pt>
                <pt idx="1050">
                  <v>930.5403511554703</v>
                </pt>
                <pt idx="1051">
                  <v>982.2050767939288</v>
                </pt>
                <pt idx="1052">
                  <v>1035.679634368123</v>
                </pt>
                <pt idx="1053">
                  <v>1090.99365463764</v>
                </pt>
                <pt idx="1054">
                  <v>1148.176768362097</v>
                </pt>
                <pt idx="1055">
                  <v>1207.258606301114</v>
                </pt>
                <pt idx="1056">
                  <v>1268.268799214275</v>
                </pt>
                <pt idx="1057">
                  <v>1331.236977861202</v>
                </pt>
                <pt idx="1058">
                  <v>1396.19277300148</v>
                </pt>
                <pt idx="1059">
                  <v>1463.165815394726</v>
                </pt>
                <pt idx="1060">
                  <v>1532.185735800562</v>
                </pt>
                <pt idx="1061">
                  <v>1603.28216497857</v>
                </pt>
                <pt idx="1062">
                  <v>1676.484733688374</v>
                </pt>
                <pt idx="1063">
                  <v>1751.823072689555</v>
                </pt>
                <pt idx="1064">
                  <v>1829.326812741734</v>
                </pt>
                <pt idx="1065">
                  <v>1909.025584604532</v>
                </pt>
                <pt idx="1066">
                  <v>1990.949019037532</v>
                </pt>
                <pt idx="1067">
                  <v>2075.126746800358</v>
                </pt>
                <pt idx="1068">
                  <v>2161.588398652586</v>
                </pt>
                <pt idx="1069">
                  <v>2250.36360535384</v>
                </pt>
                <pt idx="1070">
                  <v>2341.481997663747</v>
                </pt>
                <pt idx="1071">
                  <v>2434.973206341881</v>
                </pt>
                <pt idx="1072">
                  <v>2530.866862147871</v>
                </pt>
                <pt idx="1073">
                  <v>2629.192595841289</v>
                </pt>
                <pt idx="1074">
                  <v>2729.980038181764</v>
                </pt>
                <pt idx="1075">
                  <v>2833.258819928922</v>
                </pt>
                <pt idx="1076">
                  <v>2939.058571842334</v>
                </pt>
                <pt idx="1077">
                  <v>3047.408924681632</v>
                </pt>
                <pt idx="1078">
                  <v>3158.339509206387</v>
                </pt>
                <pt idx="1079">
                  <v>3271.879956176225</v>
                </pt>
                <pt idx="1080">
                  <v>3388.059896350777</v>
                </pt>
                <pt idx="1081">
                  <v>3506.908960489614</v>
                </pt>
                <pt idx="1082">
                  <v>3628.456779352363</v>
                </pt>
                <pt idx="1083">
                  <v>3752.732983698597</v>
                </pt>
                <pt idx="1084">
                  <v>3879.767204287941</v>
                </pt>
                <pt idx="1085">
                  <v>4009.589071880032</v>
                </pt>
                <pt idx="1086">
                  <v>4142.228217234437</v>
                </pt>
                <pt idx="1087">
                  <v>4277.714271110781</v>
                </pt>
                <pt idx="1088">
                  <v>4416.076864268637</v>
                </pt>
                <pt idx="1089">
                  <v>4557.345627467634</v>
                </pt>
                <pt idx="1090">
                  <v>4701.550191467407</v>
                </pt>
                <pt idx="1091">
                  <v>4848.72018702752</v>
                </pt>
                <pt idx="1092">
                  <v>4998.885244907606</v>
                </pt>
                <pt idx="1093">
                  <v>5152.074995867229</v>
                </pt>
                <pt idx="1094">
                  <v>5308.319070666019</v>
                </pt>
                <pt idx="1095">
                  <v>5467.647100063619</v>
                </pt>
                <pt idx="1096">
                  <v>5630.088714819588</v>
                </pt>
                <pt idx="1097">
                  <v>5795.673545693557</v>
                </pt>
                <pt idx="1098">
                  <v>5964.431223445089</v>
                </pt>
                <pt idx="1099">
                  <v>6136.391378833818</v>
                </pt>
                <pt idx="1100">
                  <v>6311.583642619388</v>
                </pt>
                <pt idx="1101">
                  <v>6490.037645561356</v>
                </pt>
                <pt idx="1102">
                  <v>6671.783018419336</v>
                </pt>
                <pt idx="1103">
                  <v>6856.849391952939</v>
                </pt>
                <pt idx="1104">
                  <v>7045.26639692177</v>
                </pt>
                <pt idx="1105">
                  <v>7237.063664085435</v>
                </pt>
                <pt idx="1106">
                  <v>7432.270824203543</v>
                </pt>
                <pt idx="1107">
                  <v>7630.917508035693</v>
                </pt>
                <pt idx="1108">
                  <v>7833.033346341495</v>
                </pt>
                <pt idx="1109">
                  <v>8038.647969880554</v>
                </pt>
                <pt idx="1110">
                  <v>8247.791009412476</v>
                </pt>
                <pt idx="1111">
                  <v>8460.492095696869</v>
                </pt>
                <pt idx="1112">
                  <v>8676.780859493334</v>
                </pt>
                <pt idx="1113">
                  <v>8896.686931561479</v>
                </pt>
                <pt idx="1114">
                  <v>9120.239942660908</v>
                </pt>
                <pt idx="1115">
                  <v>9347.469523551232</v>
                </pt>
                <pt idx="1116">
                  <v>9578.405304992055</v>
                </pt>
                <pt idx="1117">
                  <v>9813.076917742977</v>
                </pt>
                <pt idx="1118">
                  <v>10051.51399256361</v>
                </pt>
                <pt idx="1119">
                  <v>10293.74616021355</v>
                </pt>
                <pt idx="1120">
                  <v>10539.80305145242</v>
                </pt>
                <pt idx="1121">
                  <v>10789.71429703982</v>
                </pt>
                <pt idx="1122">
                  <v>11043.50952773534</v>
                </pt>
                <pt idx="1123">
                  <v>11301.2183742986</v>
                </pt>
                <pt idx="1124">
                  <v>11562.87046748921</v>
                </pt>
                <pt idx="1125">
                  <v>11828.49543806676</v>
                </pt>
                <pt idx="1126">
                  <v>12098.12291679088</v>
                </pt>
                <pt idx="1127">
                  <v>12371.78253442115</v>
                </pt>
                <pt idx="1128">
                  <v>12649.50392171718</v>
                </pt>
                <pt idx="1129">
                  <v>12931.31670943859</v>
                </pt>
                <pt idx="1130">
                  <v>13217.25052834497</v>
                </pt>
                <pt idx="1131">
                  <v>13507.33500919595</v>
                </pt>
                <pt idx="1132">
                  <v>13801.59978275111</v>
                </pt>
                <pt idx="1133">
                  <v>14100.07447977006</v>
                </pt>
                <pt idx="1134">
                  <v>14402.78873101242</v>
                </pt>
                <pt idx="1135">
                  <v>14709.77216723778</v>
                </pt>
                <pt idx="1136">
                  <v>15021.05441920576</v>
                </pt>
                <pt idx="1137">
                  <v>15336.66511767595</v>
                </pt>
                <pt idx="1138">
                  <v>15656.63389340796</v>
                </pt>
                <pt idx="1139">
                  <v>15980.99037716141</v>
                </pt>
                <pt idx="1140">
                  <v>16309.76419969589</v>
                </pt>
                <pt idx="1141">
                  <v>16642.98499177102</v>
                </pt>
                <pt idx="1142">
                  <v>16980.68238414639</v>
                </pt>
                <pt idx="1143">
                  <v>17322.88600758161</v>
                </pt>
                <pt idx="1144">
                  <v>17669.6254928328</v>
                </pt>
                <pt idx="1145">
                  <v>18020.9304706665</v>
                </pt>
                <pt idx="1146">
                  <v>18376.83057183887</v>
                </pt>
                <pt idx="1147">
                  <v>18737.35542710951</v>
                </pt>
                <pt idx="1148">
                  <v>19102.53466723804</v>
                </pt>
                <pt idx="1149">
                  <v>19472.39792298405</v>
                </pt>
                <pt idx="1150">
                  <v>19846.97482510716</v>
                </pt>
                <pt idx="1151">
                  <v>20226.29500436697</v>
                </pt>
                <pt idx="1152">
                  <v>20610.38809152307</v>
                </pt>
                <pt idx="1153">
                  <v>20999.28371733509</v>
                </pt>
                <pt idx="1154">
                  <v>21393.01151256262</v>
                </pt>
                <pt idx="1155">
                  <v>21791.60110796527</v>
                </pt>
                <pt idx="1156">
                  <v>22195.08213430266</v>
                </pt>
                <pt idx="1157">
                  <v>22603.48422233437</v>
                </pt>
                <pt idx="1158">
                  <v>23016.83700282003</v>
                </pt>
                <pt idx="1159">
                  <v>23435.17010651922</v>
                </pt>
                <pt idx="1160">
                  <v>23858.51316419157</v>
                </pt>
                <pt idx="1161">
                  <v>24286.89580659667</v>
                </pt>
                <pt idx="1162">
                  <v>24720.34766449414</v>
                </pt>
                <pt idx="1163">
                  <v>25158.89836864356</v>
                </pt>
                <pt idx="1164">
                  <v>25602.57754980458</v>
                </pt>
                <pt idx="1165">
                  <v>26051.41483873677</v>
                </pt>
                <pt idx="1166">
                  <v>26505.43986619973</v>
                </pt>
                <pt idx="1167">
                  <v>26964.68226295309</v>
                </pt>
                <pt idx="1168">
                  <v>27429.17165975644</v>
                </pt>
                <pt idx="1169">
                  <v>27898.93768736941</v>
                </pt>
                <pt idx="1170">
                  <v>28374.00997655158</v>
                </pt>
                <pt idx="1171">
                  <v>28854.41815806255</v>
                </pt>
                <pt idx="1172">
                  <v>29340.19186266195</v>
                </pt>
                <pt idx="1173">
                  <v>29831.36072110937</v>
                </pt>
                <pt idx="1174">
                  <v>30327.95436416443</v>
                </pt>
                <pt idx="1175">
                  <v>30830.00242258672</v>
                </pt>
                <pt idx="1176">
                  <v>31337.53452713585</v>
                </pt>
                <pt idx="1177">
                  <v>31850.58030857143</v>
                </pt>
                <pt idx="1178">
                  <v>32369.16939765306</v>
                </pt>
                <pt idx="1179">
                  <v>32893.33142514036</v>
                </pt>
                <pt idx="1180">
                  <v>33423.09602179292</v>
                </pt>
                <pt idx="1181">
                  <v>33958.49281837035</v>
                </pt>
                <pt idx="1182">
                  <v>34499.55144563226</v>
                </pt>
                <pt idx="1183">
                  <v>35046.30153433824</v>
                </pt>
                <pt idx="1184">
                  <v>35598.77271524792</v>
                </pt>
                <pt idx="1185">
                  <v>36156.9946191209</v>
                </pt>
                <pt idx="1186">
                  <v>36720.99687671677</v>
                </pt>
                <pt idx="1187">
                  <v>37290.80911879514</v>
                </pt>
                <pt idx="1188">
                  <v>37866.46097611562</v>
                </pt>
                <pt idx="1189">
                  <v>38447.98207943784</v>
                </pt>
                <pt idx="1190">
                  <v>39035.40205952138</v>
                </pt>
                <pt idx="1191">
                  <v>39628.75054712582</v>
                </pt>
                <pt idx="1192">
                  <v>40228.05717301082</v>
                </pt>
                <pt idx="1193">
                  <v>40833.35156793593</v>
                </pt>
                <pt idx="1194">
                  <v>41444.66336266082</v>
                </pt>
                <pt idx="1195">
                  <v>42062.02218794506</v>
                </pt>
                <pt idx="1196">
                  <v>42685.45767454823</v>
                </pt>
                <pt idx="1197">
                  <v>43314.99945322999</v>
                </pt>
                <pt idx="1198">
                  <v>43950.67715474989</v>
                </pt>
                <pt idx="1199">
                  <v>44592.5204098676</v>
                </pt>
                <pt idx="1200">
                  <v>45240.55884934268</v>
                </pt>
                <pt idx="1201">
                  <v>45894.82210393472</v>
                </pt>
                <pt idx="1202">
                  <v>46555.33980440337</v>
                </pt>
                <pt idx="1203">
                  <v>47222.14158150821</v>
                </pt>
                <pt idx="1204">
                  <v>47895.25706600887</v>
                </pt>
                <pt idx="1205">
                  <v>48574.71588866494</v>
                </pt>
                <pt idx="1206">
                  <v>49260.547680236</v>
                </pt>
                <pt idx="1207">
                  <v>49952.7820714817</v>
                </pt>
                <pt idx="1208">
                  <v>50651.44869316161</v>
                </pt>
                <pt idx="1209">
                  <v>51356.57717603537</v>
                </pt>
                <pt idx="1210">
                  <v>52068.19715086257</v>
                </pt>
                <pt idx="1211">
                  <v>52786.3382484028</v>
                </pt>
                <pt idx="1212">
                  <v>53511.03009941569</v>
                </pt>
                <pt idx="1213">
                  <v>54242.3023346608</v>
                </pt>
                <pt idx="1214">
                  <v>54980.18458489782</v>
                </pt>
                <pt idx="1215">
                  <v>55724.70648088629</v>
                </pt>
                <pt idx="1216">
                  <v>56475.89765338581</v>
                </pt>
                <pt idx="1217">
                  <v>57233.78773315604</v>
                </pt>
                <pt idx="1218">
                  <v>57998.40635095653</v>
                </pt>
                <pt idx="1219">
                  <v>58769.78313754694</v>
                </pt>
                <pt idx="1220">
                  <v>59547.94772368683</v>
                </pt>
                <pt idx="1221">
                  <v>60332.92974013581</v>
                </pt>
                <pt idx="1222">
                  <v>61124.75881765351</v>
                </pt>
                <pt idx="1223">
                  <v>61923.46458699949</v>
                </pt>
                <pt idx="1224">
                  <v>62729.07667893342</v>
                </pt>
                <pt idx="1225">
                  <v>63541.62472421488</v>
                </pt>
                <pt idx="1226">
                  <v>64361.13835360345</v>
                </pt>
                <pt idx="1227">
                  <v>65187.64719785877</v>
                </pt>
                <pt idx="1228">
                  <v>66021.18088774041</v>
                </pt>
                <pt idx="1229">
                  <v>66861.76905400802</v>
                </pt>
                <pt idx="1230">
                  <v>67709.4413274212</v>
                </pt>
                <pt idx="1231">
                  <v>68564.2273387395</v>
                </pt>
                <pt idx="1232">
                  <v>69426.15671872257</v>
                </pt>
                <pt idx="1233">
                  <v>70295.25909813002</v>
                </pt>
                <pt idx="1234">
                  <v>71171.56410772145</v>
                </pt>
                <pt idx="1235">
                  <v>72055.10137825647</v>
                </pt>
                <pt idx="1236">
                  <v>72945.90054049464</v>
                </pt>
                <pt idx="1237">
                  <v>73843.99122519564</v>
                </pt>
                <pt idx="1238">
                  <v>74749.40306311901</v>
                </pt>
                <pt idx="1239">
                  <v>75662.16568502442</v>
                </pt>
                <pt idx="1240">
                  <v>76582.30872167142</v>
                </pt>
                <pt idx="1241">
                  <v>77509.86180381961</v>
                </pt>
                <pt idx="1242">
                  <v>78444.85456222868</v>
                </pt>
                <pt idx="1243">
                  <v>79387.31662765812</v>
                </pt>
                <pt idx="1244">
                  <v>80337.27763086763</v>
                </pt>
                <pt idx="1245">
                  <v>81294.76720261679</v>
                </pt>
                <pt idx="1246">
                  <v>82259.81497366514</v>
                </pt>
                <pt idx="1247">
                  <v>83232.45057477239</v>
                </pt>
                <pt idx="1248">
                  <v>84212.70363669806</v>
                </pt>
                <pt idx="1249">
                  <v>85200.60379020183</v>
                </pt>
                <pt idx="1250">
                  <v>86196.18066604326</v>
                </pt>
                <pt idx="1251">
                  <v>87199.46389498193</v>
                </pt>
                <pt idx="1252">
                  <v>88210.48310777752</v>
                </pt>
                <pt idx="1253">
                  <v>89229.26793518956</v>
                </pt>
                <pt idx="1254">
                  <v>90255.84800797772</v>
                </pt>
                <pt idx="1255">
                  <v>91290.25295690158</v>
                </pt>
                <pt idx="1256">
                  <v>92332.51241272071</v>
                </pt>
                <pt idx="1257">
                  <v>93382.65600619478</v>
                </pt>
                <pt idx="1258">
                  <v>94440.71336808334</v>
                </pt>
                <pt idx="1259">
                  <v>95506.71412914603</v>
                </pt>
                <pt idx="1260">
                  <v>96580.68792014246</v>
                </pt>
                <pt idx="1261">
                  <v>97662.66437183219</v>
                </pt>
                <pt idx="1262">
                  <v>98752.6731149749</v>
                </pt>
                <pt idx="1263">
                  <v>99850.7437803301</v>
                </pt>
                <pt idx="1264">
                  <v>100956.9059986575</v>
                </pt>
                <pt idx="1265">
                  <v>102071.1894007166</v>
                </pt>
                <pt idx="1266">
                  <v>103193.6236172671</v>
                </pt>
                <pt idx="1267">
                  <v>104324.2382790686</v>
                </pt>
                <pt idx="1268">
                  <v>105463.0630168806</v>
                </pt>
                <pt idx="1269">
                  <v>106610.1274614628</v>
                </pt>
                <pt idx="1270">
                  <v>107765.4612435748</v>
                </pt>
                <pt idx="1271">
                  <v>108929.0939939761</v>
                </pt>
                <pt idx="1272">
                  <v>110101.0553434265</v>
                </pt>
                <pt idx="1273">
                  <v>111281.3749226855</v>
                </pt>
                <pt idx="1274">
                  <v>112470.0823625127</v>
                </pt>
                <pt idx="1275">
                  <v>113667.2072936677</v>
                </pt>
                <pt idx="1276">
                  <v>114872.7793469101</v>
                </pt>
                <pt idx="1277">
                  <v>116086.8281529995</v>
                </pt>
                <pt idx="1278">
                  <v>117309.3833426955</v>
                </pt>
                <pt idx="1279">
                  <v>118540.4745467578</v>
                </pt>
                <pt idx="1280">
                  <v>119780.131395946</v>
                </pt>
                <pt idx="1281">
                  <v>121028.3835210195</v>
                </pt>
                <pt idx="1282">
                  <v>122285.2605527382</v>
                </pt>
                <pt idx="1283">
                  <v>123550.7921218615</v>
                </pt>
                <pt idx="1284">
                  <v>124825.007859149</v>
                </pt>
                <pt idx="1285">
                  <v>126107.9373953605</v>
                </pt>
                <pt idx="1286">
                  <v>127399.6103612553</v>
                </pt>
                <pt idx="1287">
                  <v>128700.0563875933</v>
                </pt>
                <pt idx="1288">
                  <v>130009.3051051339</v>
                </pt>
                <pt idx="1289">
                  <v>131327.386144637</v>
                </pt>
                <pt idx="1290">
                  <v>132654.3291368618</v>
                </pt>
                <pt idx="1291">
                  <v>133990.1637125681</v>
                </pt>
                <pt idx="1292">
                  <v>135334.9195025156</v>
                </pt>
                <pt idx="1293">
                  <v>136688.6261374638</v>
                </pt>
                <pt idx="1294">
                  <v>138051.3132481723</v>
                </pt>
                <pt idx="1295">
                  <v>139423.0104654007</v>
                </pt>
                <pt idx="1296">
                  <v>140803.7474199087</v>
                </pt>
                <pt idx="1297">
                  <v>142193.5537424558</v>
                </pt>
                <pt idx="1298">
                  <v>143592.4590638016</v>
                </pt>
                <pt idx="1299">
                  <v>145000.4930147059</v>
                </pt>
                <pt idx="1300">
                  <v>146417.685225928</v>
                </pt>
                <pt idx="1301">
                  <v>147844.0653282277</v>
                </pt>
                <pt idx="1302">
                  <v>149279.6629523646</v>
                </pt>
                <pt idx="1303">
                  <v>150724.5077290982</v>
                </pt>
                <pt idx="1304">
                  <v>152178.6292891883</v>
                </pt>
                <pt idx="1305">
                  <v>153642.0572633943</v>
                </pt>
                <pt idx="1306">
                  <v>155114.8212824759</v>
                </pt>
                <pt idx="1307">
                  <v>156596.9509771927</v>
                </pt>
                <pt idx="1308">
                  <v>158088.4759783043</v>
                </pt>
                <pt idx="1309">
                  <v>159589.4259165703</v>
                </pt>
                <pt idx="1310">
                  <v>161099.8304227504</v>
                </pt>
                <pt idx="1311">
                  <v>162619.719127604</v>
                </pt>
                <pt idx="1312">
                  <v>164149.1216618908</v>
                </pt>
                <pt idx="1313">
                  <v>165688.0676563705</v>
                </pt>
                <pt idx="1314">
                  <v>167236.5867418027</v>
                </pt>
                <pt idx="1315">
                  <v>168794.7085489468</v>
                </pt>
                <pt idx="1316">
                  <v>170362.4627085626</v>
                </pt>
                <pt idx="1317">
                  <v>171939.8788514097</v>
                </pt>
                <pt idx="1318">
                  <v>173526.9866082477</v>
                </pt>
                <pt idx="1319">
                  <v>175123.8156098361</v>
                </pt>
                <pt idx="1320">
                  <v>176730.3954869185</v>
                </pt>
                <pt idx="1321">
                  <v>178346.7558702865</v>
                </pt>
                <pt idx="1322">
                  <v>179972.9263906839</v>
                </pt>
                <pt idx="1323">
                  <v>181608.93667887</v>
                </pt>
                <pt idx="1324">
                  <v>183254.8163656047</v>
                </pt>
                <pt idx="1325">
                  <v>184910.5950816476</v>
                </pt>
                <pt idx="1326">
                  <v>186576.3024577581</v>
                </pt>
                <pt idx="1327">
                  <v>188251.968124696</v>
                </pt>
                <pt idx="1328">
                  <v>189937.6217132206</v>
                </pt>
                <pt idx="1329">
                  <v>191633.2928540919</v>
                </pt>
                <pt idx="1330">
                  <v>193339.0111780693</v>
                </pt>
                <pt idx="1331">
                  <v>195054.8063159125</v>
                </pt>
                <pt idx="1332">
                  <v>196780.7078983809</v>
                </pt>
                <pt idx="1333">
                  <v>198516.7455562342</v>
                </pt>
                <pt idx="1334">
                  <v>200262.9489202322</v>
                </pt>
                <pt idx="1335">
                  <v>202019.3476211344</v>
                </pt>
                <pt idx="1336">
                  <v>203785.9712897003</v>
                </pt>
                <pt idx="1337">
                  <v>205562.8495566896</v>
                </pt>
                <pt idx="1338">
                  <v>207350.0120528617</v>
                </pt>
                <pt idx="1339">
                  <v>209147.4884089765</v>
                </pt>
                <pt idx="1340">
                  <v>210955.3082557935</v>
                </pt>
                <pt idx="1341">
                  <v>212773.5012240724</v>
                </pt>
                <pt idx="1342">
                  <v>214602.0969445725</v>
                </pt>
                <pt idx="1343">
                  <v>216441.1250480536</v>
                </pt>
                <pt idx="1344">
                  <v>218290.6151652754</v>
                </pt>
                <pt idx="1345">
                  <v>220150.5969269974</v>
                </pt>
                <pt idx="1346">
                  <v>222021.0999639793</v>
                </pt>
                <pt idx="1347">
                  <v>223902.1539069806</v>
                </pt>
                <pt idx="1348">
                  <v>225793.7883867607</v>
                </pt>
                <pt idx="1349">
                  <v>227696.0330340797</v>
                </pt>
                <pt idx="1350">
                  <v>229608.9174796968</v>
                </pt>
                <pt idx="1351">
                  <v>231532.4713543719</v>
                </pt>
                <pt idx="1352">
                  <v>233466.7242888644</v>
                </pt>
                <pt idx="1353">
                  <v>235411.7059139338</v>
                </pt>
                <pt idx="1354">
                  <v>237367.44586034</v>
                </pt>
                <pt idx="1355">
                  <v>239333.9737588425</v>
                </pt>
                <pt idx="1356">
                  <v>241311.3192402008</v>
                </pt>
                <pt idx="1357">
                  <v>243299.5119351747</v>
                </pt>
                <pt idx="1358">
                  <v>245298.5814745235</v>
                </pt>
                <pt idx="1359">
                  <v>247308.5574890071</v>
                </pt>
                <pt idx="1360">
                  <v>249329.469609385</v>
                </pt>
                <pt idx="1361">
                  <v>251361.3474664169</v>
                </pt>
                <pt idx="1362">
                  <v>253404.2206908622</v>
                </pt>
                <pt idx="1363">
                  <v>255458.1189134805</v>
                </pt>
                <pt idx="1364">
                  <v>257523.0717650317</v>
                </pt>
                <pt idx="1365">
                  <v>259599.1088762753</v>
                </pt>
                <pt idx="1366">
                  <v>261686.2598779707</v>
                </pt>
                <pt idx="1367">
                  <v>263784.5544008777</v>
                </pt>
                <pt idx="1368">
                  <v>265894.0220757557</v>
                </pt>
                <pt idx="1369">
                  <v>268014.6925333646</v>
                </pt>
                <pt idx="1370">
                  <v>270146.5954044638</v>
                </pt>
                <pt idx="1371">
                  <v>272289.760319813</v>
                </pt>
                <pt idx="1372">
                  <v>274444.2169101718</v>
                </pt>
                <pt idx="1373">
                  <v>276609.9948062997</v>
                </pt>
                <pt idx="1374">
                  <v>278787.1236389564</v>
                </pt>
                <pt idx="1375">
                  <v>280975.6330389015</v>
                </pt>
                <pt idx="1376">
                  <v>283175.5526368947</v>
                </pt>
                <pt idx="1377">
                  <v>285386.9120636954</v>
                </pt>
                <pt idx="1378">
                  <v>287609.7409500631</v>
                </pt>
                <pt idx="1379">
                  <v>289844.0689267579</v>
                </pt>
                <pt idx="1380">
                  <v>292089.925624539</v>
                </pt>
                <pt idx="1381">
                  <v>294347.3406741662</v>
                </pt>
                <pt idx="1382">
                  <v>296616.343706399</v>
                </pt>
                <pt idx="1383">
                  <v>298896.9643519969</v>
                </pt>
                <pt idx="1384">
                  <v>301189.2322417198</v>
                </pt>
                <pt idx="1385">
                  <v>303493.1770063271</v>
                </pt>
                <pt idx="1386">
                  <v>305808.8282765785</v>
                </pt>
                <pt idx="1387">
                  <v>308136.2156832335</v>
                </pt>
                <pt idx="1388">
                  <v>310475.3688570516</v>
                </pt>
                <pt idx="1389">
                  <v>312826.3174287927</v>
                </pt>
                <pt idx="1390">
                  <v>315189.0910292164</v>
                </pt>
                <pt idx="1391">
                  <v>317563.719289082</v>
                </pt>
                <pt idx="1392">
                  <v>319950.2318391494</v>
                </pt>
                <pt idx="1393">
                  <v>322348.6583101779</v>
                </pt>
                <pt idx="1394">
                  <v>324759.0283329275</v>
                </pt>
                <pt idx="1395">
                  <v>327181.3715381576</v>
                </pt>
                <pt idx="1396">
                  <v>329615.7175566278</v>
                </pt>
                <pt idx="1397">
                  <v>332062.0960190977</v>
                </pt>
                <pt idx="1398">
                  <v>334520.5365563267</v>
                </pt>
                <pt idx="1399">
                  <v>336991.0687990749</v>
                </pt>
                <pt idx="1400">
                  <v>339473.7223781015</v>
                </pt>
                <pt idx="1401">
                  <v>341968.5269241664</v>
                </pt>
                <pt idx="1402">
                  <v>344475.5120680289</v>
                </pt>
                <pt idx="1403">
                  <v>346994.7074404486</v>
                </pt>
                <pt idx="1404">
                  <v>349526.1426721854</v>
                </pt>
                <pt idx="1405">
                  <v>352069.8473939989</v>
                </pt>
                <pt idx="1406">
                  <v>354625.8512366485</v>
                </pt>
                <pt idx="1407">
                  <v>357194.1838308938</v>
                </pt>
                <pt idx="1408">
                  <v>359774.8748074943</v>
                </pt>
                <pt idx="1409">
                  <v>362367.95379721</v>
                </pt>
                <pt idx="1410">
                  <v>364973.4504308003</v>
                </pt>
                <pt idx="1411">
                  <v>367591.3943390248</v>
                </pt>
                <pt idx="1412">
                  <v>370221.8151526431</v>
                </pt>
                <pt idx="1413">
                  <v>372864.7425024146</v>
                </pt>
                <pt idx="1414">
                  <v>375520.2060190993</v>
                </pt>
                <pt idx="1415">
                  <v>378188.2353334567</v>
                </pt>
                <pt idx="1416">
                  <v>380868.8600762463</v>
                </pt>
                <pt idx="1417">
                  <v>383562.1098782276</v>
                </pt>
                <pt idx="1418">
                  <v>386268.0143701602</v>
                </pt>
                <pt idx="1419">
                  <v>388986.6031828041</v>
                </pt>
                <pt idx="1420">
                  <v>391717.9059469185</v>
                </pt>
                <pt idx="1421">
                  <v>394461.9522932633</v>
                </pt>
                <pt idx="1422">
                  <v>397218.7718525979</v>
                </pt>
                <pt idx="1423">
                  <v>399988.3942556817</v>
                </pt>
                <pt idx="1424">
                  <v>402770.8491332749</v>
                </pt>
                <pt idx="1425">
                  <v>405566.1661161367</v>
                </pt>
                <pt idx="1426">
                  <v>408374.3748350267</v>
                </pt>
                <pt idx="1427">
                  <v>411195.5049207048</v>
                </pt>
                <pt idx="1428">
                  <v>414029.58600393</v>
                </pt>
                <pt idx="1429">
                  <v>416876.6477154627</v>
                </pt>
                <pt idx="1430">
                  <v>419736.7196860618</v>
                </pt>
                <pt idx="1431">
                  <v>422609.8315464875</v>
                </pt>
                <pt idx="1432">
                  <v>425496.0129274989</v>
                </pt>
                <pt idx="1433">
                  <v>428395.2934598557</v>
                </pt>
                <pt idx="1434">
                  <v>431307.7027743178</v>
                </pt>
                <pt idx="1435">
                  <v>434233.2705016448</v>
                </pt>
                <pt idx="1436">
                  <v>437172.0262725959</v>
                </pt>
                <pt idx="1437">
                  <v>440123.9997179311</v>
                </pt>
                <pt idx="1438">
                  <v>443089.2204684096</v>
                </pt>
                <pt idx="1439">
                  <v>446067.7181547915</v>
                </pt>
                <pt idx="1440">
                  <v>449059.522407836</v>
                </pt>
                <pt idx="1441">
                  <v>452064.6628583031</v>
                </pt>
                <pt idx="1442">
                  <v>455083.169136952</v>
                </pt>
                <pt idx="1443">
                  <v>458115.0708745423</v>
                </pt>
                <pt idx="1444">
                  <v>461160.397701834</v>
                </pt>
                <pt idx="1445">
                  <v>464219.1792495866</v>
                </pt>
                <pt idx="1446">
                  <v>467291.4451485595</v>
                </pt>
                <pt idx="1447">
                  <v>470377.2250295124</v>
                </pt>
                <pt idx="1448">
                  <v>473476.5485232047</v>
                </pt>
                <pt idx="1449">
                  <v>476589.4452603965</v>
                </pt>
                <pt idx="1450">
                  <v>479715.9448718469</v>
                </pt>
                <pt idx="1451">
                  <v>482856.0769883159</v>
                </pt>
                <pt idx="1452">
                  <v>486009.8712405629</v>
                </pt>
                <pt idx="1453">
                  <v>489177.3572593473</v>
                </pt>
                <pt idx="1454">
                  <v>492358.5646754291</v>
                </pt>
                <pt idx="1455">
                  <v>495553.523119568</v>
                </pt>
                <pt idx="1456">
                  <v>498762.2622225231</v>
                </pt>
                <pt idx="1457">
                  <v>501984.8116150543</v>
                </pt>
                <pt idx="1458">
                  <v>505221.200927921</v>
                </pt>
                <pt idx="1459">
                  <v>508471.4597918832</v>
                </pt>
                <pt idx="1460">
                  <v>511735.6178377002</v>
                </pt>
                <pt idx="1461">
                  <v>515013.7046961316</v>
                </pt>
                <pt idx="1462">
                  <v>518305.7499979374</v>
                </pt>
                <pt idx="1463">
                  <v>521611.7833738764</v>
                </pt>
                <pt idx="1464">
                  <v>524931.834454709</v>
                </pt>
                <pt idx="1465">
                  <v>528265.9328711946</v>
                </pt>
                <pt idx="1466">
                  <v>531614.1082540925</v>
                </pt>
                <pt idx="1467">
                  <v>534976.3902341627</v>
                </pt>
                <pt idx="1468">
                  <v>538352.8084421643</v>
                </pt>
                <pt idx="1469">
                  <v>541743.3925088574</v>
                </pt>
                <pt idx="1470">
                  <v>545148.1720650016</v>
                </pt>
                <pt idx="1471">
                  <v>548567.1767413563</v>
                </pt>
                <pt idx="1472">
                  <v>552000.436168681</v>
                </pt>
                <pt idx="1473">
                  <v>555447.9799777353</v>
                </pt>
                <pt idx="1474">
                  <v>558909.8377992793</v>
                </pt>
                <pt idx="1475">
                  <v>562386.0392640721</v>
                </pt>
                <pt idx="1476">
                  <v>565876.6140028735</v>
                </pt>
                <pt idx="1477">
                  <v>569381.5916464431</v>
                </pt>
                <pt idx="1478">
                  <v>572901.0018255403</v>
                </pt>
                <pt idx="1479">
                  <v>576434.8741709251</v>
                </pt>
                <pt idx="1480">
                  <v>579983.2383133569</v>
                </pt>
                <pt idx="1481">
                  <v>583546.1238835952</v>
                </pt>
                <pt idx="1482">
                  <v>587123.5605123999</v>
                </pt>
                <pt idx="1483">
                  <v>590715.57783053</v>
                </pt>
                <pt idx="1484">
                  <v>594322.2054687457</v>
                </pt>
                <pt idx="1485">
                  <v>597943.4730578065</v>
                </pt>
                <pt idx="1486">
                  <v>601579.410228472</v>
                </pt>
                <pt idx="1487">
                  <v>605230.0466115016</v>
                </pt>
                <pt idx="1488">
                  <v>608895.4118376549</v>
                </pt>
                <pt idx="1489">
                  <v>612575.5355376918</v>
                </pt>
                <pt idx="1490">
                  <v>616270.4473423718</v>
                </pt>
                <pt idx="1491">
                  <v>619980.1768824545</v>
                </pt>
                <pt idx="1492">
                  <v>623704.7537886994</v>
                </pt>
                <pt idx="1493">
                  <v>627444.2076918659</v>
                </pt>
                <pt idx="1494">
                  <v>631198.5682227141</v>
                </pt>
                <pt idx="1495">
                  <v>634967.8650120035</v>
                </pt>
                <pt idx="1496">
                  <v>638752.1276904555</v>
                </pt>
                <pt idx="1497">
                  <v>642551.3858889056</v>
                </pt>
                <pt idx="1498">
                  <v>646365.6692380756</v>
                </pt>
                <pt idx="1499">
                  <v>650195.0073687253</v>
                </pt>
                <pt idx="1500">
                  <v>654039.4299116136</v>
                </pt>
                <pt idx="1501">
                  <v>657898.966497501</v>
                </pt>
                <pt idx="1502">
                  <v>661773.6467571466</v>
                </pt>
                <pt idx="1503">
                  <v>665663.5003213102</v>
                </pt>
                <pt idx="1504">
                  <v>669568.5568207513</v>
                </pt>
                <pt idx="1505">
                  <v>673488.8458862293</v>
                </pt>
                <pt idx="1506">
                  <v>677424.3971485043</v>
                </pt>
                <pt idx="1507">
                  <v>681375.2402383357</v>
                </pt>
                <pt idx="1508">
                  <v>685341.4047864829</v>
                </pt>
                <pt idx="1509">
                  <v>689322.9204237058</v>
                </pt>
                <pt idx="1510">
                  <v>693319.8167807636</v>
                </pt>
                <pt idx="1511">
                  <v>697332.1234884163</v>
                </pt>
                <pt idx="1512">
                  <v>701359.8701774235</v>
                </pt>
                <pt idx="1513">
                  <v>705403.0864785446</v>
                </pt>
                <pt idx="1514">
                  <v>709461.8020225393</v>
                </pt>
                <pt idx="1515">
                  <v>713536.046440167</v>
                </pt>
                <pt idx="1516">
                  <v>717625.8493621877</v>
                </pt>
                <pt idx="1517">
                  <v>721731.2404193608</v>
                </pt>
                <pt idx="1518">
                  <v>725852.2492424459</v>
                </pt>
                <pt idx="1519">
                  <v>729988.9054622026</v>
                </pt>
                <pt idx="1520">
                  <v>734141.2387093903</v>
                </pt>
                <pt idx="1521">
                  <v>738309.2786147691</v>
                </pt>
                <pt idx="1522">
                  <v>742493.0548090985</v>
                </pt>
                <pt idx="1523">
                  <v>746692.5969231377</v>
                </pt>
                <pt idx="1524">
                  <v>750907.9345876465</v>
                </pt>
                <pt idx="1525">
                  <v>755139.0974333845</v>
                </pt>
                <pt idx="1526">
                  <v>759386.1150911115</v>
                </pt>
                <pt idx="1527">
                  <v>763649.017191587</v>
                </pt>
                <pt idx="1528">
                  <v>767927.8333655705</v>
                </pt>
                <pt idx="1529">
                  <v>772222.5932438218</v>
                </pt>
                <pt idx="1530">
                  <v>776533.3264571</v>
                </pt>
                <pt idx="1531">
                  <v>780860.0626361653</v>
                </pt>
                <pt idx="1532">
                  <v>785202.8314117772</v>
                </pt>
                <pt idx="1533">
                  <v>789561.6624146953</v>
                </pt>
                <pt idx="1534">
                  <v>793936.5852756789</v>
                </pt>
                <pt idx="1535">
                  <v>798327.6296254875</v>
                </pt>
                <pt idx="1536">
                  <v>802734.8250948814</v>
                </pt>
                <pt idx="1537">
                  <v>807158.2013146197</v>
                </pt>
                <pt idx="1538">
                  <v>811597.7879154623</v>
                </pt>
                <pt idx="1539">
                  <v>816053.6145281686</v>
                </pt>
                <pt idx="1540">
                  <v>820525.7107834978</v>
                </pt>
                <pt idx="1541">
                  <v>825014.1063122104</v>
                </pt>
                <pt idx="1542">
                  <v>829518.8307450655</v>
                </pt>
                <pt idx="1543">
                  <v>834039.9137128227</v>
                </pt>
                <pt idx="1544">
                  <v>838577.3848462417</v>
                </pt>
                <pt idx="1545">
                  <v>843131.2737760817</v>
                </pt>
                <pt idx="1546">
                  <v>847701.610133103</v>
                </pt>
                <pt idx="1547">
                  <v>852288.423548065</v>
                </pt>
                <pt idx="1548">
                  <v>856891.743651727</v>
                </pt>
                <pt idx="1549">
                  <v>861511.6000748489</v>
                </pt>
                <pt idx="1550">
                  <v>866148.0224481899</v>
                </pt>
                <pt idx="1551">
                  <v>870801.0404025101</v>
                </pt>
                <pt idx="1552">
                  <v>875470.683568569</v>
                </pt>
                <pt idx="1553">
                  <v>880156.9815771261</v>
                </pt>
                <pt idx="1554">
                  <v>884859.964058941</v>
                </pt>
                <pt idx="1555">
                  <v>889579.660644773</v>
                </pt>
                <pt idx="1556">
                  <v>894316.1009653823</v>
                </pt>
                <pt idx="1557">
                  <v>899069.3146515283</v>
                </pt>
                <pt idx="1558">
                  <v>903839.3313339704</v>
                </pt>
                <pt idx="1559">
                  <v>908626.1806434686</v>
                </pt>
                <pt idx="1560">
                  <v>913429.8922107817</v>
                </pt>
                <pt idx="1561">
                  <v>918250.4956666705</v>
                </pt>
                <pt idx="1562">
                  <v>923088.0206418936</v>
                </pt>
                <pt idx="1563">
                  <v>927942.496767211</v>
                </pt>
                <pt idx="1564">
                  <v>932813.9536733824</v>
                </pt>
                <pt idx="1565">
                  <v>937702.420991167</v>
                </pt>
                <pt idx="1566">
                  <v>942607.9283513249</v>
                </pt>
                <pt idx="1567">
                  <v>947530.5053846155</v>
                </pt>
                <pt idx="1568">
                  <v>952470.1817217985</v>
                </pt>
                <pt idx="1569">
                  <v>957426.9869936332</v>
                </pt>
                <pt idx="1570">
                  <v>962400.9508308793</v>
                </pt>
                <pt idx="1571">
                  <v>967392.1028642966</v>
                </pt>
                <pt idx="1572">
                  <v>972400.4727246448</v>
                </pt>
                <pt idx="1573">
                  <v>977426.0900426835</v>
                </pt>
                <pt idx="1574">
                  <v>982468.9844491719</v>
                </pt>
                <pt idx="1575">
                  <v>987529.1855748696</v>
                </pt>
                <pt idx="1576">
                  <v>992606.7230505366</v>
                </pt>
                <pt idx="1577">
                  <v>997701.6265069324</v>
                </pt>
                <pt idx="1578">
                  <v>1002813.925574817</v>
                </pt>
                <pt idx="1579">
                  <v>1007943.649884949</v>
                </pt>
                <pt idx="1580">
                  <v>1013090.829068088</v>
                </pt>
                <pt idx="1581">
                  <v>1018255.492754995</v>
                </pt>
                <pt idx="1582">
                  <v>1023437.670576429</v>
                </pt>
                <pt idx="1583">
                  <v>1028637.392163149</v>
                </pt>
                <pt idx="1584">
                  <v>1033854.687145915</v>
                </pt>
                <pt idx="1585">
                  <v>1039089.585155486</v>
                </pt>
                <pt idx="1586">
                  <v>1044342.115822623</v>
                </pt>
                <pt idx="1587">
                  <v>1049612.308778085</v>
                </pt>
                <pt idx="1588">
                  <v>1054900.193652631</v>
                </pt>
                <pt idx="1589">
                  <v>1060205.800077021</v>
                </pt>
                <pt idx="1590">
                  <v>1065529.157682014</v>
                </pt>
                <pt idx="1591">
                  <v>1070870.296098371</v>
                </pt>
                <pt idx="1592">
                  <v>1076229.244956851</v>
                </pt>
                <pt idx="1593">
                  <v>1081606.033888213</v>
                </pt>
                <pt idx="1594">
                  <v>1087000.692523218</v>
                </pt>
                <pt idx="1595">
                  <v>1092413.250492623</v>
                </pt>
                <pt idx="1596">
                  <v>1097843.73742719</v>
                </pt>
                <pt idx="1597">
                  <v>1103292.182957678</v>
                </pt>
                <pt idx="1598">
                  <v>1108758.616714847</v>
                </pt>
                <pt idx="1599">
                  <v>1114243.068329456</v>
                </pt>
                <pt idx="1600">
                  <v>1119745.567432264</v>
                </pt>
                <pt idx="1601">
                  <v>1125266.143654031</v>
                </pt>
                <pt idx="1602">
                  <v>1130804.826625517</v>
                </pt>
                <pt idx="1603">
                  <v>1136361.645977482</v>
                </pt>
                <pt idx="1604">
                  <v>1141936.631340685</v>
                </pt>
                <pt idx="1605">
                  <v>1147529.812345885</v>
                </pt>
                <pt idx="1606">
                  <v>1153141.218623844</v>
                </pt>
                <pt idx="1607">
                  <v>1158770.879805319</v>
                </pt>
                <pt idx="1608">
                  <v>1164418.82552107</v>
                </pt>
                <pt idx="1609">
                  <v>1170085.085401858</v>
                </pt>
                <pt idx="1610">
                  <v>1175769.689078441</v>
                </pt>
                <pt idx="1611">
                  <v>1181472.66618158</v>
                </pt>
                <pt idx="1612">
                  <v>1187194.046342034</v>
                </pt>
                <pt idx="1613">
                  <v>1192933.859190562</v>
                </pt>
                <pt idx="1614">
                  <v>1198692.134357924</v>
                </pt>
                <pt idx="1615">
                  <v>1204468.90147488</v>
                </pt>
                <pt idx="1616">
                  <v>1210264.190172189</v>
                </pt>
                <pt idx="1617">
                  <v>1216078.030080612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69899951"/>
        <axId val="1762072895"/>
      </lineChart>
      <catAx>
        <axId val="17698999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l-PL"/>
          </a:p>
        </txPr>
        <crossAx val="1762072895"/>
        <crosses val="autoZero"/>
        <auto val="1"/>
        <lblAlgn val="ctr"/>
        <lblOffset val="100"/>
        <noMultiLvlLbl val="0"/>
      </catAx>
      <valAx>
        <axId val="176207289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l-PL"/>
          </a:p>
        </txPr>
        <crossAx val="1769899951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Orginalny</a:t>
            </a:r>
            <a:r>
              <a:rPr lang="pl-PL" baseline="0"/>
              <a:t xml:space="preserve"> wykres</a:t>
            </a:r>
          </a:p>
        </rich>
      </tx>
      <layout>
        <manualLayout>
          <xMode val="edge"/>
          <yMode val="edge"/>
          <wMode val="factor"/>
          <hMode val="factor"/>
          <x val="0.3972360017497812"/>
          <y val="0.0277777777777777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l-PL"/>
        </a:p>
      </txPr>
    </title>
    <plotArea>
      <layout/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Arkusz1!$A$1:$A$1618</f>
              <numCache>
                <formatCode>General</formatCode>
                <ptCount val="1618"/>
                <pt idx="0">
                  <v>-100</v>
                </pt>
                <pt idx="1">
                  <v>-99.90000000000001</v>
                </pt>
                <pt idx="2">
                  <v>-99.8</v>
                </pt>
                <pt idx="3">
                  <v>-99.7</v>
                </pt>
                <pt idx="4">
                  <v>-99.59999999999999</v>
                </pt>
                <pt idx="5">
                  <v>-99.5</v>
                </pt>
                <pt idx="6">
                  <v>-99.40000000000001</v>
                </pt>
                <pt idx="7">
                  <v>-99.3</v>
                </pt>
                <pt idx="8">
                  <v>-99.2</v>
                </pt>
                <pt idx="9">
                  <v>-99.10000000000009</v>
                </pt>
                <pt idx="10">
                  <v>-99.0000000000001</v>
                </pt>
                <pt idx="11">
                  <v>-98.90000000000011</v>
                </pt>
                <pt idx="12">
                  <v>-98.8000000000001</v>
                </pt>
                <pt idx="13">
                  <v>-98.7000000000001</v>
                </pt>
                <pt idx="14">
                  <v>-98.60000000000009</v>
                </pt>
                <pt idx="15">
                  <v>-98.5000000000001</v>
                </pt>
                <pt idx="16">
                  <v>-98.40000000000011</v>
                </pt>
                <pt idx="17">
                  <v>-98.3000000000001</v>
                </pt>
                <pt idx="18">
                  <v>-98.2000000000001</v>
                </pt>
                <pt idx="19">
                  <v>-98.10000000000009</v>
                </pt>
                <pt idx="20">
                  <v>-98.0000000000001</v>
                </pt>
                <pt idx="21">
                  <v>-97.90000000000011</v>
                </pt>
                <pt idx="22">
                  <v>-97.8000000000001</v>
                </pt>
                <pt idx="23">
                  <v>-97.7000000000001</v>
                </pt>
                <pt idx="24">
                  <v>-97.60000000000009</v>
                </pt>
                <pt idx="25">
                  <v>-97.5000000000001</v>
                </pt>
                <pt idx="26">
                  <v>-97.40000000000011</v>
                </pt>
                <pt idx="27">
                  <v>-97.3000000000002</v>
                </pt>
                <pt idx="28">
                  <v>-97.2000000000002</v>
                </pt>
                <pt idx="29">
                  <v>-97.10000000000019</v>
                </pt>
                <pt idx="30">
                  <v>-97.0000000000002</v>
                </pt>
                <pt idx="31">
                  <v>-96.9000000000002</v>
                </pt>
                <pt idx="32">
                  <v>-96.8000000000002</v>
                </pt>
                <pt idx="33">
                  <v>-96.7000000000002</v>
                </pt>
                <pt idx="34">
                  <v>-96.60000000000019</v>
                </pt>
                <pt idx="35">
                  <v>-96.5000000000002</v>
                </pt>
                <pt idx="36">
                  <v>-96.4000000000002</v>
                </pt>
                <pt idx="37">
                  <v>-96.3000000000002</v>
                </pt>
                <pt idx="38">
                  <v>-96.2000000000002</v>
                </pt>
                <pt idx="39">
                  <v>-96.10000000000019</v>
                </pt>
                <pt idx="40">
                  <v>-96.0000000000002</v>
                </pt>
                <pt idx="41">
                  <v>-95.9000000000002</v>
                </pt>
                <pt idx="42">
                  <v>-95.8000000000002</v>
                </pt>
                <pt idx="43">
                  <v>-95.7000000000002</v>
                </pt>
                <pt idx="44">
                  <v>-95.60000000000031</v>
                </pt>
                <pt idx="45">
                  <v>-95.5000000000003</v>
                </pt>
                <pt idx="46">
                  <v>-95.4000000000003</v>
                </pt>
                <pt idx="47">
                  <v>-95.3000000000003</v>
                </pt>
                <pt idx="48">
                  <v>-95.2000000000003</v>
                </pt>
                <pt idx="49">
                  <v>-95.10000000000031</v>
                </pt>
                <pt idx="50">
                  <v>-95.0000000000003</v>
                </pt>
                <pt idx="51">
                  <v>-94.9000000000003</v>
                </pt>
                <pt idx="52">
                  <v>-94.8000000000003</v>
                </pt>
                <pt idx="53">
                  <v>-94.7000000000003</v>
                </pt>
                <pt idx="54">
                  <v>-94.60000000000031</v>
                </pt>
                <pt idx="55">
                  <v>-94.5000000000003</v>
                </pt>
                <pt idx="56">
                  <v>-94.4000000000003</v>
                </pt>
                <pt idx="57">
                  <v>-94.3000000000003</v>
                </pt>
                <pt idx="58">
                  <v>-94.2000000000003</v>
                </pt>
                <pt idx="59">
                  <v>-94.10000000000031</v>
                </pt>
                <pt idx="60">
                  <v>-94.0000000000003</v>
                </pt>
                <pt idx="61">
                  <v>-93.9000000000003</v>
                </pt>
                <pt idx="62">
                  <v>-93.8000000000004</v>
                </pt>
                <pt idx="63">
                  <v>-93.7000000000004</v>
                </pt>
                <pt idx="64">
                  <v>-93.60000000000041</v>
                </pt>
                <pt idx="65">
                  <v>-93.5000000000004</v>
                </pt>
                <pt idx="66">
                  <v>-93.4000000000004</v>
                </pt>
                <pt idx="67">
                  <v>-93.3000000000004</v>
                </pt>
                <pt idx="68">
                  <v>-93.2000000000004</v>
                </pt>
                <pt idx="69">
                  <v>-93.10000000000041</v>
                </pt>
                <pt idx="70">
                  <v>-93.0000000000004</v>
                </pt>
                <pt idx="71">
                  <v>-92.9000000000004</v>
                </pt>
                <pt idx="72">
                  <v>-92.8000000000004</v>
                </pt>
                <pt idx="73">
                  <v>-92.7000000000004</v>
                </pt>
                <pt idx="74">
                  <v>-92.60000000000041</v>
                </pt>
                <pt idx="75">
                  <v>-92.5000000000004</v>
                </pt>
                <pt idx="76">
                  <v>-92.4000000000004</v>
                </pt>
                <pt idx="77">
                  <v>-92.3000000000004</v>
                </pt>
                <pt idx="78">
                  <v>-92.2000000000004</v>
                </pt>
                <pt idx="79">
                  <v>-92.10000000000041</v>
                </pt>
                <pt idx="80">
                  <v>-92.0000000000005</v>
                </pt>
                <pt idx="81">
                  <v>-91.9000000000005</v>
                </pt>
                <pt idx="82">
                  <v>-91.80000000000049</v>
                </pt>
                <pt idx="83">
                  <v>-91.7000000000005</v>
                </pt>
                <pt idx="84">
                  <v>-91.60000000000051</v>
                </pt>
                <pt idx="85">
                  <v>-91.5000000000005</v>
                </pt>
                <pt idx="86">
                  <v>-91.4000000000005</v>
                </pt>
                <pt idx="87">
                  <v>-91.30000000000049</v>
                </pt>
                <pt idx="88">
                  <v>-91.2000000000005</v>
                </pt>
                <pt idx="89">
                  <v>-91.10000000000051</v>
                </pt>
                <pt idx="90">
                  <v>-91.0000000000005</v>
                </pt>
                <pt idx="91">
                  <v>-90.9000000000005</v>
                </pt>
                <pt idx="92">
                  <v>-90.80000000000049</v>
                </pt>
                <pt idx="93">
                  <v>-90.7000000000005</v>
                </pt>
                <pt idx="94">
                  <v>-90.60000000000051</v>
                </pt>
                <pt idx="95">
                  <v>-90.5000000000005</v>
                </pt>
                <pt idx="96">
                  <v>-90.4000000000005</v>
                </pt>
                <pt idx="97">
                  <v>-90.30000000000059</v>
                </pt>
                <pt idx="98">
                  <v>-90.2000000000006</v>
                </pt>
                <pt idx="99">
                  <v>-90.10000000000061</v>
                </pt>
                <pt idx="100">
                  <v>-90.0000000000006</v>
                </pt>
                <pt idx="101">
                  <v>-89.9000000000006</v>
                </pt>
                <pt idx="102">
                  <v>-89.80000000000059</v>
                </pt>
                <pt idx="103">
                  <v>-89.7000000000006</v>
                </pt>
                <pt idx="104">
                  <v>-89.60000000000061</v>
                </pt>
                <pt idx="105">
                  <v>-89.5000000000006</v>
                </pt>
                <pt idx="106">
                  <v>-89.4000000000006</v>
                </pt>
                <pt idx="107">
                  <v>-89.30000000000059</v>
                </pt>
                <pt idx="108">
                  <v>-89.2000000000006</v>
                </pt>
                <pt idx="109">
                  <v>-89.10000000000061</v>
                </pt>
                <pt idx="110">
                  <v>-89.0000000000006</v>
                </pt>
                <pt idx="111">
                  <v>-88.9000000000006</v>
                </pt>
                <pt idx="112">
                  <v>-88.80000000000059</v>
                </pt>
                <pt idx="113">
                  <v>-88.7000000000006</v>
                </pt>
                <pt idx="114">
                  <v>-88.60000000000061</v>
                </pt>
                <pt idx="115">
                  <v>-88.5000000000007</v>
                </pt>
                <pt idx="116">
                  <v>-88.4000000000007</v>
                </pt>
                <pt idx="117">
                  <v>-88.30000000000069</v>
                </pt>
                <pt idx="118">
                  <v>-88.2000000000007</v>
                </pt>
                <pt idx="119">
                  <v>-88.1000000000007</v>
                </pt>
                <pt idx="120">
                  <v>-88.0000000000007</v>
                </pt>
                <pt idx="121">
                  <v>-87.9000000000007</v>
                </pt>
                <pt idx="122">
                  <v>-87.80000000000069</v>
                </pt>
                <pt idx="123">
                  <v>-87.7000000000007</v>
                </pt>
                <pt idx="124">
                  <v>-87.6000000000007</v>
                </pt>
                <pt idx="125">
                  <v>-87.5000000000007</v>
                </pt>
                <pt idx="126">
                  <v>-87.4000000000007</v>
                </pt>
                <pt idx="127">
                  <v>-87.30000000000069</v>
                </pt>
                <pt idx="128">
                  <v>-87.2000000000007</v>
                </pt>
                <pt idx="129">
                  <v>-87.1000000000007</v>
                </pt>
                <pt idx="130">
                  <v>-87.0000000000007</v>
                </pt>
                <pt idx="131">
                  <v>-86.9000000000007</v>
                </pt>
                <pt idx="132">
                  <v>-86.80000000000079</v>
                </pt>
                <pt idx="133">
                  <v>-86.7000000000008</v>
                </pt>
                <pt idx="134">
                  <v>-86.6000000000008</v>
                </pt>
                <pt idx="135">
                  <v>-86.5000000000008</v>
                </pt>
                <pt idx="136">
                  <v>-86.4000000000008</v>
                </pt>
                <pt idx="137">
                  <v>-86.30000000000079</v>
                </pt>
                <pt idx="138">
                  <v>-86.2000000000008</v>
                </pt>
                <pt idx="139">
                  <v>-86.1000000000008</v>
                </pt>
                <pt idx="140">
                  <v>-86.0000000000008</v>
                </pt>
                <pt idx="141">
                  <v>-85.9000000000008</v>
                </pt>
                <pt idx="142">
                  <v>-85.80000000000079</v>
                </pt>
                <pt idx="143">
                  <v>-85.7000000000008</v>
                </pt>
                <pt idx="144">
                  <v>-85.6000000000008</v>
                </pt>
                <pt idx="145">
                  <v>-85.5000000000008</v>
                </pt>
                <pt idx="146">
                  <v>-85.4000000000008</v>
                </pt>
                <pt idx="147">
                  <v>-85.30000000000079</v>
                </pt>
                <pt idx="148">
                  <v>-85.2000000000008</v>
                </pt>
                <pt idx="149">
                  <v>-85.1000000000008</v>
                </pt>
                <pt idx="150">
                  <v>-85.0000000000009</v>
                </pt>
                <pt idx="151">
                  <v>-84.9000000000009</v>
                </pt>
                <pt idx="152">
                  <v>-84.80000000000091</v>
                </pt>
                <pt idx="153">
                  <v>-84.7000000000009</v>
                </pt>
                <pt idx="154">
                  <v>-84.6000000000009</v>
                </pt>
                <pt idx="155">
                  <v>-84.5000000000009</v>
                </pt>
                <pt idx="156">
                  <v>-84.4000000000009</v>
                </pt>
                <pt idx="157">
                  <v>-84.30000000000091</v>
                </pt>
                <pt idx="158">
                  <v>-84.2000000000009</v>
                </pt>
                <pt idx="159">
                  <v>-84.1000000000009</v>
                </pt>
                <pt idx="160">
                  <v>-84.0000000000009</v>
                </pt>
                <pt idx="161">
                  <v>-83.9000000000009</v>
                </pt>
                <pt idx="162">
                  <v>-83.80000000000091</v>
                </pt>
                <pt idx="163">
                  <v>-83.7000000000009</v>
                </pt>
                <pt idx="164">
                  <v>-83.6000000000009</v>
                </pt>
                <pt idx="165">
                  <v>-83.5000000000009</v>
                </pt>
                <pt idx="166">
                  <v>-83.4000000000009</v>
                </pt>
                <pt idx="167">
                  <v>-83.30000000000091</v>
                </pt>
                <pt idx="168">
                  <v>-83.200000000001</v>
                </pt>
                <pt idx="169">
                  <v>-83.100000000001</v>
                </pt>
                <pt idx="170">
                  <v>-83.00000000000099</v>
                </pt>
                <pt idx="171">
                  <v>-82.900000000001</v>
                </pt>
                <pt idx="172">
                  <v>-82.80000000000101</v>
                </pt>
                <pt idx="173">
                  <v>-82.700000000001</v>
                </pt>
                <pt idx="174">
                  <v>-82.600000000001</v>
                </pt>
                <pt idx="175">
                  <v>-82.50000000000099</v>
                </pt>
                <pt idx="176">
                  <v>-82.400000000001</v>
                </pt>
                <pt idx="177">
                  <v>-82.30000000000101</v>
                </pt>
                <pt idx="178">
                  <v>-82.200000000001</v>
                </pt>
                <pt idx="179">
                  <v>-82.100000000001</v>
                </pt>
                <pt idx="180">
                  <v>-82.00000000000099</v>
                </pt>
                <pt idx="181">
                  <v>-81.900000000001</v>
                </pt>
                <pt idx="182">
                  <v>-81.80000000000101</v>
                </pt>
                <pt idx="183">
                  <v>-81.700000000001</v>
                </pt>
                <pt idx="184">
                  <v>-81.600000000001</v>
                </pt>
                <pt idx="185">
                  <v>-81.50000000000109</v>
                </pt>
                <pt idx="186">
                  <v>-81.4000000000011</v>
                </pt>
                <pt idx="187">
                  <v>-81.30000000000111</v>
                </pt>
                <pt idx="188">
                  <v>-81.2000000000011</v>
                </pt>
                <pt idx="189">
                  <v>-81.1000000000011</v>
                </pt>
                <pt idx="190">
                  <v>-81.00000000000109</v>
                </pt>
                <pt idx="191">
                  <v>-80.9000000000011</v>
                </pt>
                <pt idx="192">
                  <v>-80.80000000000111</v>
                </pt>
                <pt idx="193">
                  <v>-80.7000000000011</v>
                </pt>
                <pt idx="194">
                  <v>-80.6000000000011</v>
                </pt>
                <pt idx="195">
                  <v>-80.50000000000109</v>
                </pt>
                <pt idx="196">
                  <v>-80.4000000000011</v>
                </pt>
                <pt idx="197">
                  <v>-80.30000000000111</v>
                </pt>
                <pt idx="198">
                  <v>-80.2000000000011</v>
                </pt>
                <pt idx="199">
                  <v>-80.1000000000011</v>
                </pt>
                <pt idx="200">
                  <v>-80.00000000000109</v>
                </pt>
                <pt idx="201">
                  <v>-79.9000000000011</v>
                </pt>
                <pt idx="202">
                  <v>-79.80000000000111</v>
                </pt>
                <pt idx="203">
                  <v>-79.7000000000012</v>
                </pt>
                <pt idx="204">
                  <v>-79.6000000000012</v>
                </pt>
                <pt idx="205">
                  <v>-79.50000000000119</v>
                </pt>
                <pt idx="206">
                  <v>-79.4000000000012</v>
                </pt>
                <pt idx="207">
                  <v>-79.30000000000121</v>
                </pt>
                <pt idx="208">
                  <v>-79.2000000000012</v>
                </pt>
                <pt idx="209">
                  <v>-79.1000000000012</v>
                </pt>
                <pt idx="210">
                  <v>-79.00000000000119</v>
                </pt>
                <pt idx="211">
                  <v>-78.9000000000012</v>
                </pt>
                <pt idx="212">
                  <v>-78.80000000000121</v>
                </pt>
                <pt idx="213">
                  <v>-78.7000000000012</v>
                </pt>
                <pt idx="214">
                  <v>-78.6000000000012</v>
                </pt>
                <pt idx="215">
                  <v>-78.50000000000119</v>
                </pt>
                <pt idx="216">
                  <v>-78.4000000000012</v>
                </pt>
                <pt idx="217">
                  <v>-78.30000000000121</v>
                </pt>
                <pt idx="218">
                  <v>-78.2000000000012</v>
                </pt>
                <pt idx="219">
                  <v>-78.1000000000012</v>
                </pt>
                <pt idx="220">
                  <v>-78.00000000000129</v>
                </pt>
                <pt idx="221">
                  <v>-77.9000000000013</v>
                </pt>
                <pt idx="222">
                  <v>-77.8000000000013</v>
                </pt>
                <pt idx="223">
                  <v>-77.7000000000013</v>
                </pt>
                <pt idx="224">
                  <v>-77.6000000000013</v>
                </pt>
                <pt idx="225">
                  <v>-77.50000000000129</v>
                </pt>
                <pt idx="226">
                  <v>-77.4000000000013</v>
                </pt>
                <pt idx="227">
                  <v>-77.3000000000013</v>
                </pt>
                <pt idx="228">
                  <v>-77.2000000000013</v>
                </pt>
                <pt idx="229">
                  <v>-77.1000000000013</v>
                </pt>
                <pt idx="230">
                  <v>-77.00000000000129</v>
                </pt>
                <pt idx="231">
                  <v>-76.9000000000013</v>
                </pt>
                <pt idx="232">
                  <v>-76.8000000000013</v>
                </pt>
                <pt idx="233">
                  <v>-76.7000000000013</v>
                </pt>
                <pt idx="234">
                  <v>-76.6000000000013</v>
                </pt>
                <pt idx="235">
                  <v>-76.50000000000129</v>
                </pt>
                <pt idx="236">
                  <v>-76.4000000000013</v>
                </pt>
                <pt idx="237">
                  <v>-76.3000000000013</v>
                </pt>
                <pt idx="238">
                  <v>-76.2000000000014</v>
                </pt>
                <pt idx="239">
                  <v>-76.1000000000014</v>
                </pt>
                <pt idx="240">
                  <v>-76.00000000000141</v>
                </pt>
                <pt idx="241">
                  <v>-75.9000000000014</v>
                </pt>
                <pt idx="242">
                  <v>-75.8000000000014</v>
                </pt>
                <pt idx="243">
                  <v>-75.7000000000014</v>
                </pt>
                <pt idx="244">
                  <v>-75.6000000000014</v>
                </pt>
                <pt idx="245">
                  <v>-75.50000000000141</v>
                </pt>
                <pt idx="246">
                  <v>-75.4000000000014</v>
                </pt>
                <pt idx="247">
                  <v>-75.3000000000014</v>
                </pt>
                <pt idx="248">
                  <v>-75.2000000000014</v>
                </pt>
                <pt idx="249">
                  <v>-75.1000000000014</v>
                </pt>
                <pt idx="250">
                  <v>-75.00000000000141</v>
                </pt>
                <pt idx="251">
                  <v>-74.9000000000014</v>
                </pt>
                <pt idx="252">
                  <v>-74.8000000000014</v>
                </pt>
                <pt idx="253">
                  <v>-74.7000000000014</v>
                </pt>
                <pt idx="254">
                  <v>-74.6000000000014</v>
                </pt>
                <pt idx="255">
                  <v>-74.50000000000141</v>
                </pt>
                <pt idx="256">
                  <v>-74.4000000000015</v>
                </pt>
                <pt idx="257">
                  <v>-74.3000000000015</v>
                </pt>
                <pt idx="258">
                  <v>-74.20000000000149</v>
                </pt>
                <pt idx="259">
                  <v>-74.1000000000015</v>
                </pt>
                <pt idx="260">
                  <v>-74.00000000000151</v>
                </pt>
                <pt idx="261">
                  <v>-73.9000000000015</v>
                </pt>
                <pt idx="262">
                  <v>-73.8000000000015</v>
                </pt>
                <pt idx="263">
                  <v>-73.70000000000149</v>
                </pt>
                <pt idx="264">
                  <v>-73.6000000000015</v>
                </pt>
                <pt idx="265">
                  <v>-73.50000000000151</v>
                </pt>
                <pt idx="266">
                  <v>-73.4000000000015</v>
                </pt>
                <pt idx="267">
                  <v>-73.3000000000015</v>
                </pt>
                <pt idx="268">
                  <v>-73.20000000000149</v>
                </pt>
                <pt idx="269">
                  <v>-73.1000000000015</v>
                </pt>
                <pt idx="270">
                  <v>-73.00000000000151</v>
                </pt>
                <pt idx="271">
                  <v>-72.9000000000015</v>
                </pt>
                <pt idx="272">
                  <v>-72.8000000000015</v>
                </pt>
                <pt idx="273">
                  <v>-72.70000000000159</v>
                </pt>
                <pt idx="274">
                  <v>-72.6000000000016</v>
                </pt>
                <pt idx="275">
                  <v>-72.50000000000161</v>
                </pt>
                <pt idx="276">
                  <v>-72.4000000000016</v>
                </pt>
                <pt idx="277">
                  <v>-72.3000000000016</v>
                </pt>
                <pt idx="278">
                  <v>-72.20000000000159</v>
                </pt>
                <pt idx="279">
                  <v>-72.1000000000016</v>
                </pt>
                <pt idx="280">
                  <v>-72.00000000000161</v>
                </pt>
                <pt idx="281">
                  <v>-71.9000000000016</v>
                </pt>
                <pt idx="282">
                  <v>-71.8000000000016</v>
                </pt>
                <pt idx="283">
                  <v>-71.70000000000159</v>
                </pt>
                <pt idx="284">
                  <v>-71.6000000000016</v>
                </pt>
                <pt idx="285">
                  <v>-71.50000000000161</v>
                </pt>
                <pt idx="286">
                  <v>-71.4000000000016</v>
                </pt>
                <pt idx="287">
                  <v>-71.3000000000016</v>
                </pt>
                <pt idx="288">
                  <v>-71.20000000000159</v>
                </pt>
                <pt idx="289">
                  <v>-71.1000000000016</v>
                </pt>
                <pt idx="290">
                  <v>-71.00000000000161</v>
                </pt>
                <pt idx="291">
                  <v>-70.9000000000017</v>
                </pt>
                <pt idx="292">
                  <v>-70.8000000000017</v>
                </pt>
                <pt idx="293">
                  <v>-70.70000000000169</v>
                </pt>
                <pt idx="294">
                  <v>-70.6000000000017</v>
                </pt>
                <pt idx="295">
                  <v>-70.50000000000171</v>
                </pt>
                <pt idx="296">
                  <v>-70.4000000000017</v>
                </pt>
                <pt idx="297">
                  <v>-70.3000000000017</v>
                </pt>
                <pt idx="298">
                  <v>-70.20000000000169</v>
                </pt>
                <pt idx="299">
                  <v>-70.1000000000017</v>
                </pt>
                <pt idx="300">
                  <v>-70.00000000000171</v>
                </pt>
                <pt idx="301">
                  <v>-69.9000000000017</v>
                </pt>
                <pt idx="302">
                  <v>-69.8000000000017</v>
                </pt>
                <pt idx="303">
                  <v>-69.70000000000169</v>
                </pt>
                <pt idx="304">
                  <v>-69.6000000000017</v>
                </pt>
                <pt idx="305">
                  <v>-69.50000000000171</v>
                </pt>
                <pt idx="306">
                  <v>-69.4000000000017</v>
                </pt>
                <pt idx="307">
                  <v>-69.3000000000017</v>
                </pt>
                <pt idx="308">
                  <v>-69.20000000000179</v>
                </pt>
                <pt idx="309">
                  <v>-69.1000000000018</v>
                </pt>
                <pt idx="310">
                  <v>-69.0000000000018</v>
                </pt>
                <pt idx="311">
                  <v>-68.9000000000018</v>
                </pt>
                <pt idx="312">
                  <v>-68.8000000000018</v>
                </pt>
                <pt idx="313">
                  <v>-68.70000000000179</v>
                </pt>
                <pt idx="314">
                  <v>-68.6000000000018</v>
                </pt>
                <pt idx="315">
                  <v>-68.5000000000018</v>
                </pt>
                <pt idx="316">
                  <v>-68.4000000000018</v>
                </pt>
                <pt idx="317">
                  <v>-68.3000000000018</v>
                </pt>
                <pt idx="318">
                  <v>-68.20000000000179</v>
                </pt>
                <pt idx="319">
                  <v>-68.1000000000018</v>
                </pt>
                <pt idx="320">
                  <v>-68.0000000000018</v>
                </pt>
                <pt idx="321">
                  <v>-67.9000000000018</v>
                </pt>
                <pt idx="322">
                  <v>-67.8000000000018</v>
                </pt>
                <pt idx="323">
                  <v>-67.70000000000179</v>
                </pt>
                <pt idx="324">
                  <v>-67.6000000000018</v>
                </pt>
                <pt idx="325">
                  <v>-67.5000000000018</v>
                </pt>
                <pt idx="326">
                  <v>-67.4000000000019</v>
                </pt>
                <pt idx="327">
                  <v>-67.3000000000019</v>
                </pt>
                <pt idx="328">
                  <v>-67.20000000000191</v>
                </pt>
                <pt idx="329">
                  <v>-67.1000000000019</v>
                </pt>
                <pt idx="330">
                  <v>-67.0000000000019</v>
                </pt>
                <pt idx="331">
                  <v>-66.9000000000019</v>
                </pt>
                <pt idx="332">
                  <v>-66.8000000000019</v>
                </pt>
                <pt idx="333">
                  <v>-66.70000000000191</v>
                </pt>
                <pt idx="334">
                  <v>-66.6000000000019</v>
                </pt>
                <pt idx="335">
                  <v>-66.5000000000019</v>
                </pt>
                <pt idx="336">
                  <v>-66.4000000000019</v>
                </pt>
                <pt idx="337">
                  <v>-66.3000000000019</v>
                </pt>
                <pt idx="338">
                  <v>-66.20000000000191</v>
                </pt>
                <pt idx="339">
                  <v>-66.1000000000019</v>
                </pt>
                <pt idx="340">
                  <v>-66.0000000000019</v>
                </pt>
                <pt idx="341">
                  <v>-65.9000000000019</v>
                </pt>
                <pt idx="342">
                  <v>-65.8000000000019</v>
                </pt>
                <pt idx="343">
                  <v>-65.70000000000191</v>
                </pt>
                <pt idx="344">
                  <v>-65.600000000002</v>
                </pt>
                <pt idx="345">
                  <v>-65.500000000002</v>
                </pt>
                <pt idx="346">
                  <v>-65.400000000002</v>
                </pt>
                <pt idx="347">
                  <v>-65.300000000002</v>
                </pt>
                <pt idx="348">
                  <v>-65.20000000000201</v>
                </pt>
                <pt idx="349">
                  <v>-65.100000000002</v>
                </pt>
                <pt idx="350">
                  <v>-65.000000000002</v>
                </pt>
                <pt idx="351">
                  <v>-64.900000000002</v>
                </pt>
                <pt idx="352">
                  <v>-64.800000000002</v>
                </pt>
                <pt idx="353">
                  <v>-64.70000000000201</v>
                </pt>
                <pt idx="354">
                  <v>-64.600000000002</v>
                </pt>
                <pt idx="355">
                  <v>-64.500000000002</v>
                </pt>
                <pt idx="356">
                  <v>-64.400000000002</v>
                </pt>
                <pt idx="357">
                  <v>-64.300000000002</v>
                </pt>
                <pt idx="358">
                  <v>-64.20000000000201</v>
                </pt>
                <pt idx="359">
                  <v>-64.100000000002</v>
                </pt>
                <pt idx="360">
                  <v>-64.000000000002</v>
                </pt>
                <pt idx="361">
                  <v>-63.9000000000021</v>
                </pt>
                <pt idx="362">
                  <v>-63.8000000000021</v>
                </pt>
                <pt idx="363">
                  <v>-63.7000000000021</v>
                </pt>
                <pt idx="364">
                  <v>-63.6000000000021</v>
                </pt>
                <pt idx="365">
                  <v>-63.5000000000021</v>
                </pt>
                <pt idx="366">
                  <v>-63.4000000000021</v>
                </pt>
                <pt idx="367">
                  <v>-63.3000000000021</v>
                </pt>
                <pt idx="368">
                  <v>-63.2000000000021</v>
                </pt>
                <pt idx="369">
                  <v>-63.1000000000021</v>
                </pt>
                <pt idx="370">
                  <v>-63.0000000000021</v>
                </pt>
                <pt idx="371">
                  <v>-62.9000000000021</v>
                </pt>
                <pt idx="372">
                  <v>-62.8000000000021</v>
                </pt>
                <pt idx="373">
                  <v>-62.7000000000021</v>
                </pt>
                <pt idx="374">
                  <v>-62.6000000000021</v>
                </pt>
                <pt idx="375">
                  <v>-62.5000000000021</v>
                </pt>
                <pt idx="376">
                  <v>-62.4000000000021</v>
                </pt>
                <pt idx="377">
                  <v>-62.3000000000021</v>
                </pt>
                <pt idx="378">
                  <v>-62.2000000000021</v>
                </pt>
                <pt idx="379">
                  <v>-62.1000000000022</v>
                </pt>
                <pt idx="380">
                  <v>-62.0000000000022</v>
                </pt>
                <pt idx="381">
                  <v>-61.9000000000022</v>
                </pt>
                <pt idx="382">
                  <v>-61.8000000000022</v>
                </pt>
                <pt idx="383">
                  <v>-61.7000000000022</v>
                </pt>
                <pt idx="384">
                  <v>-61.6000000000022</v>
                </pt>
                <pt idx="385">
                  <v>-61.5000000000022</v>
                </pt>
                <pt idx="386">
                  <v>-61.4000000000022</v>
                </pt>
                <pt idx="387">
                  <v>-61.3000000000022</v>
                </pt>
                <pt idx="388">
                  <v>-61.2000000000022</v>
                </pt>
                <pt idx="389">
                  <v>-61.1000000000022</v>
                </pt>
                <pt idx="390">
                  <v>-61.0000000000022</v>
                </pt>
                <pt idx="391">
                  <v>-60.9000000000022</v>
                </pt>
                <pt idx="392">
                  <v>-60.8000000000022</v>
                </pt>
                <pt idx="393">
                  <v>-60.7000000000022</v>
                </pt>
                <pt idx="394">
                  <v>-60.6000000000022</v>
                </pt>
                <pt idx="395">
                  <v>-60.5000000000022</v>
                </pt>
                <pt idx="396">
                  <v>-60.4000000000023</v>
                </pt>
                <pt idx="397">
                  <v>-60.3000000000023</v>
                </pt>
                <pt idx="398">
                  <v>-60.2000000000023</v>
                </pt>
                <pt idx="399">
                  <v>-60.1000000000023</v>
                </pt>
                <pt idx="400">
                  <v>-60.0000000000023</v>
                </pt>
                <pt idx="401">
                  <v>-59.9000000000023</v>
                </pt>
                <pt idx="402">
                  <v>-59.8000000000023</v>
                </pt>
                <pt idx="403">
                  <v>-59.7000000000023</v>
                </pt>
                <pt idx="404">
                  <v>-59.6000000000023</v>
                </pt>
                <pt idx="405">
                  <v>-59.5000000000023</v>
                </pt>
                <pt idx="406">
                  <v>-59.4000000000023</v>
                </pt>
                <pt idx="407">
                  <v>-59.3000000000023</v>
                </pt>
                <pt idx="408">
                  <v>-59.2000000000023</v>
                </pt>
                <pt idx="409">
                  <v>-59.1000000000023</v>
                </pt>
                <pt idx="410">
                  <v>-59.0000000000023</v>
                </pt>
                <pt idx="411">
                  <v>-58.9000000000023</v>
                </pt>
                <pt idx="412">
                  <v>-58.8000000000023</v>
                </pt>
                <pt idx="413">
                  <v>-58.7000000000023</v>
                </pt>
                <pt idx="414">
                  <v>-58.6000000000024</v>
                </pt>
                <pt idx="415">
                  <v>-58.5000000000024</v>
                </pt>
                <pt idx="416">
                  <v>-58.4000000000024</v>
                </pt>
                <pt idx="417">
                  <v>-58.3000000000024</v>
                </pt>
                <pt idx="418">
                  <v>-58.2000000000024</v>
                </pt>
                <pt idx="419">
                  <v>-58.1000000000024</v>
                </pt>
                <pt idx="420">
                  <v>-58.0000000000024</v>
                </pt>
                <pt idx="421">
                  <v>-57.9000000000024</v>
                </pt>
                <pt idx="422">
                  <v>-57.8000000000024</v>
                </pt>
                <pt idx="423">
                  <v>-57.7000000000024</v>
                </pt>
                <pt idx="424">
                  <v>-57.6000000000024</v>
                </pt>
                <pt idx="425">
                  <v>-57.5000000000024</v>
                </pt>
                <pt idx="426">
                  <v>-57.4000000000024</v>
                </pt>
                <pt idx="427">
                  <v>-57.3000000000024</v>
                </pt>
                <pt idx="428">
                  <v>-57.2000000000024</v>
                </pt>
                <pt idx="429">
                  <v>-57.1000000000024</v>
                </pt>
                <pt idx="430">
                  <v>-57.0000000000024</v>
                </pt>
                <pt idx="431">
                  <v>-56.9000000000024</v>
                </pt>
                <pt idx="432">
                  <v>-56.8000000000025</v>
                </pt>
                <pt idx="433">
                  <v>-56.7000000000025</v>
                </pt>
                <pt idx="434">
                  <v>-56.6000000000025</v>
                </pt>
                <pt idx="435">
                  <v>-56.5000000000025</v>
                </pt>
                <pt idx="436">
                  <v>-56.4000000000025</v>
                </pt>
                <pt idx="437">
                  <v>-56.3000000000025</v>
                </pt>
                <pt idx="438">
                  <v>-56.2000000000025</v>
                </pt>
                <pt idx="439">
                  <v>-56.1000000000025</v>
                </pt>
                <pt idx="440">
                  <v>-56.0000000000025</v>
                </pt>
                <pt idx="441">
                  <v>-55.9000000000025</v>
                </pt>
                <pt idx="442">
                  <v>-55.8000000000025</v>
                </pt>
                <pt idx="443">
                  <v>-55.7000000000025</v>
                </pt>
                <pt idx="444">
                  <v>-55.6000000000025</v>
                </pt>
                <pt idx="445">
                  <v>-55.5000000000025</v>
                </pt>
                <pt idx="446">
                  <v>-55.4000000000025</v>
                </pt>
                <pt idx="447">
                  <v>-55.3000000000025</v>
                </pt>
                <pt idx="448">
                  <v>-55.2000000000025</v>
                </pt>
                <pt idx="449">
                  <v>-55.1000000000026</v>
                </pt>
                <pt idx="450">
                  <v>-55.0000000000026</v>
                </pt>
                <pt idx="451">
                  <v>-54.9000000000026</v>
                </pt>
                <pt idx="452">
                  <v>-54.8000000000026</v>
                </pt>
                <pt idx="453">
                  <v>-54.7000000000026</v>
                </pt>
                <pt idx="454">
                  <v>-54.6000000000026</v>
                </pt>
                <pt idx="455">
                  <v>-54.5000000000026</v>
                </pt>
                <pt idx="456">
                  <v>-54.4000000000026</v>
                </pt>
                <pt idx="457">
                  <v>-54.3000000000026</v>
                </pt>
                <pt idx="458">
                  <v>-54.2000000000026</v>
                </pt>
                <pt idx="459">
                  <v>-54.1000000000026</v>
                </pt>
                <pt idx="460">
                  <v>-54.0000000000026</v>
                </pt>
                <pt idx="461">
                  <v>-53.9000000000026</v>
                </pt>
                <pt idx="462">
                  <v>-53.8000000000026</v>
                </pt>
                <pt idx="463">
                  <v>-53.7000000000026</v>
                </pt>
                <pt idx="464">
                  <v>-53.6000000000026</v>
                </pt>
                <pt idx="465">
                  <v>-53.5000000000026</v>
                </pt>
                <pt idx="466">
                  <v>-53.4000000000026</v>
                </pt>
                <pt idx="467">
                  <v>-53.3000000000027</v>
                </pt>
                <pt idx="468">
                  <v>-53.2000000000027</v>
                </pt>
                <pt idx="469">
                  <v>-53.1000000000027</v>
                </pt>
                <pt idx="470">
                  <v>-53.0000000000027</v>
                </pt>
                <pt idx="471">
                  <v>-52.9000000000027</v>
                </pt>
                <pt idx="472">
                  <v>-52.8000000000027</v>
                </pt>
                <pt idx="473">
                  <v>-52.7000000000027</v>
                </pt>
                <pt idx="474">
                  <v>-52.6000000000027</v>
                </pt>
                <pt idx="475">
                  <v>-52.5000000000027</v>
                </pt>
                <pt idx="476">
                  <v>-52.4000000000027</v>
                </pt>
                <pt idx="477">
                  <v>-52.3000000000027</v>
                </pt>
                <pt idx="478">
                  <v>-52.2000000000027</v>
                </pt>
                <pt idx="479">
                  <v>-52.1000000000027</v>
                </pt>
                <pt idx="480">
                  <v>-52.0000000000027</v>
                </pt>
                <pt idx="481">
                  <v>-51.9000000000027</v>
                </pt>
                <pt idx="482">
                  <v>-51.8000000000027</v>
                </pt>
                <pt idx="483">
                  <v>-51.7000000000027</v>
                </pt>
                <pt idx="484">
                  <v>-51.6000000000028</v>
                </pt>
                <pt idx="485">
                  <v>-51.5000000000028</v>
                </pt>
                <pt idx="486">
                  <v>-51.4000000000028</v>
                </pt>
                <pt idx="487">
                  <v>-51.3000000000028</v>
                </pt>
                <pt idx="488">
                  <v>-51.2000000000028</v>
                </pt>
                <pt idx="489">
                  <v>-51.1000000000028</v>
                </pt>
                <pt idx="490">
                  <v>-51.0000000000028</v>
                </pt>
                <pt idx="491">
                  <v>-50.9000000000028</v>
                </pt>
                <pt idx="492">
                  <v>-50.8000000000028</v>
                </pt>
                <pt idx="493">
                  <v>-50.7000000000028</v>
                </pt>
                <pt idx="494">
                  <v>-50.6000000000028</v>
                </pt>
                <pt idx="495">
                  <v>-50.5000000000028</v>
                </pt>
                <pt idx="496">
                  <v>-50.4000000000028</v>
                </pt>
                <pt idx="497">
                  <v>-50.3000000000028</v>
                </pt>
                <pt idx="498">
                  <v>-50.2000000000028</v>
                </pt>
                <pt idx="499">
                  <v>-50.1000000000028</v>
                </pt>
                <pt idx="500">
                  <v>-50.0000000000028</v>
                </pt>
                <pt idx="501">
                  <v>-49.9000000000028</v>
                </pt>
                <pt idx="502">
                  <v>-49.8000000000029</v>
                </pt>
                <pt idx="503">
                  <v>-49.7000000000029</v>
                </pt>
                <pt idx="504">
                  <v>-49.6000000000029</v>
                </pt>
                <pt idx="505">
                  <v>-49.5000000000029</v>
                </pt>
                <pt idx="506">
                  <v>-49.4000000000029</v>
                </pt>
                <pt idx="507">
                  <v>-49.3000000000029</v>
                </pt>
                <pt idx="508">
                  <v>-49.2000000000029</v>
                </pt>
                <pt idx="509">
                  <v>-49.1000000000029</v>
                </pt>
                <pt idx="510">
                  <v>-49.0000000000029</v>
                </pt>
                <pt idx="511">
                  <v>-48.9000000000029</v>
                </pt>
                <pt idx="512">
                  <v>-48.8000000000029</v>
                </pt>
                <pt idx="513">
                  <v>-48.7000000000029</v>
                </pt>
                <pt idx="514">
                  <v>-48.6000000000029</v>
                </pt>
                <pt idx="515">
                  <v>-48.5000000000029</v>
                </pt>
                <pt idx="516">
                  <v>-48.4000000000029</v>
                </pt>
                <pt idx="517">
                  <v>-48.3000000000029</v>
                </pt>
                <pt idx="518">
                  <v>-48.2000000000029</v>
                </pt>
                <pt idx="519">
                  <v>-48.100000000003</v>
                </pt>
                <pt idx="520">
                  <v>-48.000000000003</v>
                </pt>
                <pt idx="521">
                  <v>-47.900000000003</v>
                </pt>
                <pt idx="522">
                  <v>-47.800000000003</v>
                </pt>
                <pt idx="523">
                  <v>-47.700000000003</v>
                </pt>
                <pt idx="524">
                  <v>-47.600000000003</v>
                </pt>
                <pt idx="525">
                  <v>-47.500000000003</v>
                </pt>
                <pt idx="526">
                  <v>-47.400000000003</v>
                </pt>
                <pt idx="527">
                  <v>-47.300000000003</v>
                </pt>
                <pt idx="528">
                  <v>-47.200000000003</v>
                </pt>
                <pt idx="529">
                  <v>-47.100000000003</v>
                </pt>
                <pt idx="530">
                  <v>-47.000000000003</v>
                </pt>
                <pt idx="531">
                  <v>-46.900000000003</v>
                </pt>
                <pt idx="532">
                  <v>-46.800000000003</v>
                </pt>
                <pt idx="533">
                  <v>-46.700000000003</v>
                </pt>
                <pt idx="534">
                  <v>-46.600000000003</v>
                </pt>
                <pt idx="535">
                  <v>-46.500000000003</v>
                </pt>
                <pt idx="536">
                  <v>-46.400000000003</v>
                </pt>
                <pt idx="537">
                  <v>-46.3000000000031</v>
                </pt>
                <pt idx="538">
                  <v>-46.2000000000031</v>
                </pt>
                <pt idx="539">
                  <v>-46.1000000000031</v>
                </pt>
                <pt idx="540">
                  <v>-46.0000000000031</v>
                </pt>
                <pt idx="541">
                  <v>-45.9000000000031</v>
                </pt>
                <pt idx="542">
                  <v>-45.8000000000031</v>
                </pt>
                <pt idx="543">
                  <v>-45.7000000000031</v>
                </pt>
                <pt idx="544">
                  <v>-45.6000000000031</v>
                </pt>
                <pt idx="545">
                  <v>-45.5000000000031</v>
                </pt>
                <pt idx="546">
                  <v>-45.4000000000031</v>
                </pt>
                <pt idx="547">
                  <v>-45.3000000000031</v>
                </pt>
                <pt idx="548">
                  <v>-45.2000000000031</v>
                </pt>
                <pt idx="549">
                  <v>-45.1000000000031</v>
                </pt>
                <pt idx="550">
                  <v>-45.0000000000031</v>
                </pt>
                <pt idx="551">
                  <v>-44.9000000000031</v>
                </pt>
                <pt idx="552">
                  <v>-44.8000000000031</v>
                </pt>
                <pt idx="553">
                  <v>-44.7000000000031</v>
                </pt>
                <pt idx="554">
                  <v>-44.6000000000031</v>
                </pt>
                <pt idx="555">
                  <v>-44.5000000000032</v>
                </pt>
                <pt idx="556">
                  <v>-44.4000000000032</v>
                </pt>
                <pt idx="557">
                  <v>-44.3000000000032</v>
                </pt>
                <pt idx="558">
                  <v>-44.2000000000032</v>
                </pt>
                <pt idx="559">
                  <v>-44.1000000000032</v>
                </pt>
                <pt idx="560">
                  <v>-44.0000000000032</v>
                </pt>
                <pt idx="561">
                  <v>-43.9000000000032</v>
                </pt>
                <pt idx="562">
                  <v>-43.8000000000032</v>
                </pt>
                <pt idx="563">
                  <v>-43.7000000000032</v>
                </pt>
                <pt idx="564">
                  <v>-43.6000000000032</v>
                </pt>
                <pt idx="565">
                  <v>-43.5000000000032</v>
                </pt>
                <pt idx="566">
                  <v>-43.4000000000032</v>
                </pt>
                <pt idx="567">
                  <v>-43.3000000000032</v>
                </pt>
                <pt idx="568">
                  <v>-43.2000000000032</v>
                </pt>
                <pt idx="569">
                  <v>-43.1000000000032</v>
                </pt>
                <pt idx="570">
                  <v>-43.0000000000032</v>
                </pt>
                <pt idx="571">
                  <v>-42.9000000000032</v>
                </pt>
                <pt idx="572">
                  <v>-42.8000000000033</v>
                </pt>
                <pt idx="573">
                  <v>-42.7000000000033</v>
                </pt>
                <pt idx="574">
                  <v>-42.6000000000033</v>
                </pt>
                <pt idx="575">
                  <v>-42.5000000000033</v>
                </pt>
                <pt idx="576">
                  <v>-42.4000000000033</v>
                </pt>
                <pt idx="577">
                  <v>-42.3000000000033</v>
                </pt>
                <pt idx="578">
                  <v>-42.2000000000033</v>
                </pt>
                <pt idx="579">
                  <v>-42.1000000000033</v>
                </pt>
                <pt idx="580">
                  <v>-42.0000000000033</v>
                </pt>
                <pt idx="581">
                  <v>-41.9000000000033</v>
                </pt>
                <pt idx="582">
                  <v>-41.8000000000033</v>
                </pt>
                <pt idx="583">
                  <v>-41.7000000000033</v>
                </pt>
                <pt idx="584">
                  <v>-41.6000000000033</v>
                </pt>
                <pt idx="585">
                  <v>-41.5000000000033</v>
                </pt>
                <pt idx="586">
                  <v>-41.4000000000033</v>
                </pt>
                <pt idx="587">
                  <v>-41.3000000000033</v>
                </pt>
                <pt idx="588">
                  <v>-41.2000000000033</v>
                </pt>
                <pt idx="589">
                  <v>-41.1000000000033</v>
                </pt>
                <pt idx="590">
                  <v>-41.0000000000034</v>
                </pt>
                <pt idx="591">
                  <v>-40.9000000000034</v>
                </pt>
                <pt idx="592">
                  <v>-40.8000000000034</v>
                </pt>
                <pt idx="593">
                  <v>-40.7000000000034</v>
                </pt>
                <pt idx="594">
                  <v>-40.6000000000034</v>
                </pt>
                <pt idx="595">
                  <v>-40.5000000000034</v>
                </pt>
                <pt idx="596">
                  <v>-40.4000000000034</v>
                </pt>
                <pt idx="597">
                  <v>-40.3000000000034</v>
                </pt>
                <pt idx="598">
                  <v>-40.2000000000034</v>
                </pt>
                <pt idx="599">
                  <v>-40.1000000000034</v>
                </pt>
                <pt idx="600">
                  <v>-40.0000000000034</v>
                </pt>
                <pt idx="601">
                  <v>-39.9000000000034</v>
                </pt>
                <pt idx="602">
                  <v>-39.8000000000034</v>
                </pt>
                <pt idx="603">
                  <v>-39.7000000000034</v>
                </pt>
                <pt idx="604">
                  <v>-39.6000000000034</v>
                </pt>
                <pt idx="605">
                  <v>-39.5000000000034</v>
                </pt>
                <pt idx="606">
                  <v>-39.4000000000034</v>
                </pt>
                <pt idx="607">
                  <v>-39.3000000000035</v>
                </pt>
                <pt idx="608">
                  <v>-39.2000000000035</v>
                </pt>
                <pt idx="609">
                  <v>-39.1000000000035</v>
                </pt>
                <pt idx="610">
                  <v>-39.0000000000035</v>
                </pt>
                <pt idx="611">
                  <v>-38.9000000000035</v>
                </pt>
                <pt idx="612">
                  <v>-38.8000000000035</v>
                </pt>
                <pt idx="613">
                  <v>-38.7000000000035</v>
                </pt>
                <pt idx="614">
                  <v>-38.6000000000035</v>
                </pt>
                <pt idx="615">
                  <v>-38.5000000000035</v>
                </pt>
                <pt idx="616">
                  <v>-38.4000000000035</v>
                </pt>
                <pt idx="617">
                  <v>-38.3000000000035</v>
                </pt>
                <pt idx="618">
                  <v>-38.2000000000035</v>
                </pt>
                <pt idx="619">
                  <v>-38.1000000000035</v>
                </pt>
                <pt idx="620">
                  <v>-38.0000000000035</v>
                </pt>
                <pt idx="621">
                  <v>-37.9000000000035</v>
                </pt>
                <pt idx="622">
                  <v>-37.8000000000035</v>
                </pt>
                <pt idx="623">
                  <v>-37.7000000000035</v>
                </pt>
                <pt idx="624">
                  <v>-37.6000000000035</v>
                </pt>
                <pt idx="625">
                  <v>-37.5000000000036</v>
                </pt>
                <pt idx="626">
                  <v>-37.4000000000036</v>
                </pt>
                <pt idx="627">
                  <v>-37.3000000000036</v>
                </pt>
                <pt idx="628">
                  <v>-37.2000000000036</v>
                </pt>
                <pt idx="629">
                  <v>-37.1000000000036</v>
                </pt>
                <pt idx="630">
                  <v>-37.0000000000036</v>
                </pt>
                <pt idx="631">
                  <v>-36.9000000000036</v>
                </pt>
                <pt idx="632">
                  <v>-36.8000000000036</v>
                </pt>
                <pt idx="633">
                  <v>-36.7000000000036</v>
                </pt>
                <pt idx="634">
                  <v>-36.6000000000036</v>
                </pt>
                <pt idx="635">
                  <v>-36.5000000000036</v>
                </pt>
                <pt idx="636">
                  <v>-36.4000000000036</v>
                </pt>
                <pt idx="637">
                  <v>-36.3000000000036</v>
                </pt>
                <pt idx="638">
                  <v>-36.2000000000036</v>
                </pt>
                <pt idx="639">
                  <v>-36.1000000000036</v>
                </pt>
                <pt idx="640">
                  <v>-36.0000000000036</v>
                </pt>
                <pt idx="641">
                  <v>-35.9000000000036</v>
                </pt>
                <pt idx="642">
                  <v>-35.8000000000036</v>
                </pt>
                <pt idx="643">
                  <v>-35.7000000000037</v>
                </pt>
                <pt idx="644">
                  <v>-35.6000000000037</v>
                </pt>
                <pt idx="645">
                  <v>-35.5000000000037</v>
                </pt>
                <pt idx="646">
                  <v>-35.4000000000037</v>
                </pt>
                <pt idx="647">
                  <v>-35.3000000000037</v>
                </pt>
                <pt idx="648">
                  <v>-35.2000000000037</v>
                </pt>
                <pt idx="649">
                  <v>-35.1000000000037</v>
                </pt>
                <pt idx="650">
                  <v>-35.0000000000037</v>
                </pt>
                <pt idx="651">
                  <v>-34.9000000000037</v>
                </pt>
                <pt idx="652">
                  <v>-34.8000000000037</v>
                </pt>
                <pt idx="653">
                  <v>-34.7000000000037</v>
                </pt>
                <pt idx="654">
                  <v>-34.6000000000037</v>
                </pt>
                <pt idx="655">
                  <v>-34.5000000000037</v>
                </pt>
                <pt idx="656">
                  <v>-34.4000000000037</v>
                </pt>
                <pt idx="657">
                  <v>-34.3000000000037</v>
                </pt>
                <pt idx="658">
                  <v>-34.2000000000037</v>
                </pt>
                <pt idx="659">
                  <v>-34.1000000000037</v>
                </pt>
                <pt idx="660">
                  <v>-34.0000000000038</v>
                </pt>
                <pt idx="661">
                  <v>-33.9000000000038</v>
                </pt>
                <pt idx="662">
                  <v>-33.8000000000038</v>
                </pt>
                <pt idx="663">
                  <v>-33.7000000000038</v>
                </pt>
                <pt idx="664">
                  <v>-33.6000000000038</v>
                </pt>
                <pt idx="665">
                  <v>-33.5000000000038</v>
                </pt>
                <pt idx="666">
                  <v>-33.4000000000038</v>
                </pt>
                <pt idx="667">
                  <v>-33.3000000000038</v>
                </pt>
                <pt idx="668">
                  <v>-33.2000000000038</v>
                </pt>
                <pt idx="669">
                  <v>-33.1000000000038</v>
                </pt>
                <pt idx="670">
                  <v>-33.0000000000038</v>
                </pt>
                <pt idx="671">
                  <v>-32.9000000000038</v>
                </pt>
                <pt idx="672">
                  <v>-32.8000000000038</v>
                </pt>
                <pt idx="673">
                  <v>-32.7000000000038</v>
                </pt>
                <pt idx="674">
                  <v>-32.6000000000038</v>
                </pt>
                <pt idx="675">
                  <v>-32.5000000000038</v>
                </pt>
                <pt idx="676">
                  <v>-32.4000000000038</v>
                </pt>
                <pt idx="677">
                  <v>-32.3000000000038</v>
                </pt>
                <pt idx="678">
                  <v>-32.2000000000039</v>
                </pt>
                <pt idx="679">
                  <v>-32.1000000000039</v>
                </pt>
                <pt idx="680">
                  <v>-32.0000000000039</v>
                </pt>
                <pt idx="681">
                  <v>-31.9000000000039</v>
                </pt>
                <pt idx="682">
                  <v>-31.8000000000039</v>
                </pt>
                <pt idx="683">
                  <v>-31.7000000000039</v>
                </pt>
                <pt idx="684">
                  <v>-31.6000000000039</v>
                </pt>
                <pt idx="685">
                  <v>-31.5000000000039</v>
                </pt>
                <pt idx="686">
                  <v>-31.4000000000039</v>
                </pt>
                <pt idx="687">
                  <v>-31.3000000000039</v>
                </pt>
                <pt idx="688">
                  <v>-31.2000000000039</v>
                </pt>
                <pt idx="689">
                  <v>-31.1000000000039</v>
                </pt>
                <pt idx="690">
                  <v>-31.0000000000039</v>
                </pt>
                <pt idx="691">
                  <v>-30.9000000000039</v>
                </pt>
                <pt idx="692">
                  <v>-30.8000000000039</v>
                </pt>
                <pt idx="693">
                  <v>-30.7000000000039</v>
                </pt>
                <pt idx="694">
                  <v>-30.6000000000039</v>
                </pt>
                <pt idx="695">
                  <v>-30.500000000004</v>
                </pt>
                <pt idx="696">
                  <v>-30.400000000004</v>
                </pt>
                <pt idx="697">
                  <v>-30.300000000004</v>
                </pt>
                <pt idx="698">
                  <v>-30.200000000004</v>
                </pt>
                <pt idx="699">
                  <v>-30.100000000004</v>
                </pt>
                <pt idx="700">
                  <v>-30.000000000004</v>
                </pt>
                <pt idx="701">
                  <v>-29.900000000004</v>
                </pt>
                <pt idx="702">
                  <v>-29.800000000004</v>
                </pt>
                <pt idx="703">
                  <v>-29.700000000004</v>
                </pt>
                <pt idx="704">
                  <v>-29.600000000004</v>
                </pt>
                <pt idx="705">
                  <v>-29.500000000004</v>
                </pt>
                <pt idx="706">
                  <v>-29.400000000004</v>
                </pt>
                <pt idx="707">
                  <v>-29.300000000004</v>
                </pt>
                <pt idx="708">
                  <v>-29.200000000004</v>
                </pt>
                <pt idx="709">
                  <v>-29.100000000004</v>
                </pt>
                <pt idx="710">
                  <v>-29.000000000004</v>
                </pt>
                <pt idx="711">
                  <v>-28.900000000004</v>
                </pt>
                <pt idx="712">
                  <v>-28.800000000004</v>
                </pt>
                <pt idx="713">
                  <v>-28.7000000000041</v>
                </pt>
                <pt idx="714">
                  <v>-28.6000000000041</v>
                </pt>
                <pt idx="715">
                  <v>-28.5000000000041</v>
                </pt>
                <pt idx="716">
                  <v>-28.4000000000041</v>
                </pt>
                <pt idx="717">
                  <v>-28.3000000000041</v>
                </pt>
                <pt idx="718">
                  <v>-28.2000000000041</v>
                </pt>
                <pt idx="719">
                  <v>-28.1000000000041</v>
                </pt>
                <pt idx="720">
                  <v>-28.0000000000041</v>
                </pt>
                <pt idx="721">
                  <v>-27.9000000000041</v>
                </pt>
                <pt idx="722">
                  <v>-27.8000000000041</v>
                </pt>
                <pt idx="723">
                  <v>-27.7000000000041</v>
                </pt>
                <pt idx="724">
                  <v>-27.6000000000041</v>
                </pt>
                <pt idx="725">
                  <v>-27.5000000000041</v>
                </pt>
                <pt idx="726">
                  <v>-27.4000000000041</v>
                </pt>
                <pt idx="727">
                  <v>-27.3000000000041</v>
                </pt>
                <pt idx="728">
                  <v>-27.2000000000041</v>
                </pt>
                <pt idx="729">
                  <v>-27.1000000000041</v>
                </pt>
                <pt idx="730">
                  <v>-27.0000000000041</v>
                </pt>
                <pt idx="731">
                  <v>-26.9000000000042</v>
                </pt>
                <pt idx="732">
                  <v>-26.8000000000042</v>
                </pt>
                <pt idx="733">
                  <v>-26.7000000000042</v>
                </pt>
                <pt idx="734">
                  <v>-26.6000000000042</v>
                </pt>
                <pt idx="735">
                  <v>-26.5000000000042</v>
                </pt>
                <pt idx="736">
                  <v>-26.4000000000042</v>
                </pt>
                <pt idx="737">
                  <v>-26.3000000000042</v>
                </pt>
                <pt idx="738">
                  <v>-26.2000000000042</v>
                </pt>
                <pt idx="739">
                  <v>-26.1000000000042</v>
                </pt>
                <pt idx="740">
                  <v>-26.0000000000042</v>
                </pt>
                <pt idx="741">
                  <v>-25.9000000000042</v>
                </pt>
                <pt idx="742">
                  <v>-25.8000000000042</v>
                </pt>
                <pt idx="743">
                  <v>-25.7000000000042</v>
                </pt>
                <pt idx="744">
                  <v>-25.6000000000042</v>
                </pt>
                <pt idx="745">
                  <v>-25.5000000000042</v>
                </pt>
                <pt idx="746">
                  <v>-25.4000000000042</v>
                </pt>
                <pt idx="747">
                  <v>-25.3000000000042</v>
                </pt>
                <pt idx="748">
                  <v>-25.2000000000043</v>
                </pt>
                <pt idx="749">
                  <v>-25.1000000000043</v>
                </pt>
                <pt idx="750">
                  <v>-25.0000000000043</v>
                </pt>
                <pt idx="751">
                  <v>-24.9000000000043</v>
                </pt>
                <pt idx="752">
                  <v>-24.8000000000043</v>
                </pt>
                <pt idx="753">
                  <v>-24.7000000000043</v>
                </pt>
                <pt idx="754">
                  <v>-24.6000000000043</v>
                </pt>
                <pt idx="755">
                  <v>-24.5000000000043</v>
                </pt>
                <pt idx="756">
                  <v>-24.4000000000043</v>
                </pt>
                <pt idx="757">
                  <v>-24.3000000000043</v>
                </pt>
                <pt idx="758">
                  <v>-24.2000000000043</v>
                </pt>
                <pt idx="759">
                  <v>-24.1000000000043</v>
                </pt>
                <pt idx="760">
                  <v>-24.0000000000043</v>
                </pt>
                <pt idx="761">
                  <v>-23.9000000000043</v>
                </pt>
                <pt idx="762">
                  <v>-23.8000000000043</v>
                </pt>
                <pt idx="763">
                  <v>-23.7000000000043</v>
                </pt>
                <pt idx="764">
                  <v>-23.6000000000043</v>
                </pt>
                <pt idx="765">
                  <v>-23.5000000000043</v>
                </pt>
                <pt idx="766">
                  <v>-23.4000000000044</v>
                </pt>
                <pt idx="767">
                  <v>-23.3000000000044</v>
                </pt>
                <pt idx="768">
                  <v>-23.2000000000044</v>
                </pt>
                <pt idx="769">
                  <v>-23.1000000000044</v>
                </pt>
                <pt idx="770">
                  <v>-23.0000000000044</v>
                </pt>
                <pt idx="771">
                  <v>-22.9000000000044</v>
                </pt>
                <pt idx="772">
                  <v>-22.8000000000044</v>
                </pt>
                <pt idx="773">
                  <v>-22.7000000000044</v>
                </pt>
                <pt idx="774">
                  <v>-22.6000000000044</v>
                </pt>
                <pt idx="775">
                  <v>-22.5000000000044</v>
                </pt>
                <pt idx="776">
                  <v>-22.4000000000044</v>
                </pt>
                <pt idx="777">
                  <v>-22.3000000000044</v>
                </pt>
                <pt idx="778">
                  <v>-22.2000000000044</v>
                </pt>
                <pt idx="779">
                  <v>-22.1000000000044</v>
                </pt>
                <pt idx="780">
                  <v>-22.0000000000044</v>
                </pt>
                <pt idx="781">
                  <v>-21.9000000000044</v>
                </pt>
                <pt idx="782">
                  <v>-21.8000000000044</v>
                </pt>
                <pt idx="783">
                  <v>-21.7000000000045</v>
                </pt>
                <pt idx="784">
                  <v>-21.6000000000045</v>
                </pt>
                <pt idx="785">
                  <v>-21.5000000000045</v>
                </pt>
                <pt idx="786">
                  <v>-21.4000000000045</v>
                </pt>
                <pt idx="787">
                  <v>-21.3000000000045</v>
                </pt>
                <pt idx="788">
                  <v>-21.2000000000045</v>
                </pt>
                <pt idx="789">
                  <v>-21.1000000000045</v>
                </pt>
                <pt idx="790">
                  <v>-21.0000000000045</v>
                </pt>
                <pt idx="791">
                  <v>-20.9000000000045</v>
                </pt>
                <pt idx="792">
                  <v>-20.8000000000045</v>
                </pt>
                <pt idx="793">
                  <v>-20.7000000000045</v>
                </pt>
                <pt idx="794">
                  <v>-20.6000000000045</v>
                </pt>
                <pt idx="795">
                  <v>-20.5000000000045</v>
                </pt>
                <pt idx="796">
                  <v>-20.4000000000045</v>
                </pt>
                <pt idx="797">
                  <v>-20.3000000000045</v>
                </pt>
                <pt idx="798">
                  <v>-20.2000000000045</v>
                </pt>
                <pt idx="799">
                  <v>-20.1000000000045</v>
                </pt>
                <pt idx="800">
                  <v>-20.0000000000045</v>
                </pt>
                <pt idx="801">
                  <v>-19.9000000000046</v>
                </pt>
                <pt idx="802">
                  <v>-19.8000000000046</v>
                </pt>
                <pt idx="803">
                  <v>-19.7000000000046</v>
                </pt>
                <pt idx="804">
                  <v>-19.6000000000046</v>
                </pt>
                <pt idx="805">
                  <v>-19.5000000000046</v>
                </pt>
                <pt idx="806">
                  <v>-19.4000000000046</v>
                </pt>
                <pt idx="807">
                  <v>-19.3000000000046</v>
                </pt>
                <pt idx="808">
                  <v>-19.2000000000046</v>
                </pt>
                <pt idx="809">
                  <v>-19.1000000000046</v>
                </pt>
                <pt idx="810">
                  <v>-19.0000000000046</v>
                </pt>
                <pt idx="811">
                  <v>-18.9000000000046</v>
                </pt>
                <pt idx="812">
                  <v>-18.8000000000046</v>
                </pt>
                <pt idx="813">
                  <v>-18.7000000000046</v>
                </pt>
                <pt idx="814">
                  <v>-18.6000000000046</v>
                </pt>
                <pt idx="815">
                  <v>-18.5000000000046</v>
                </pt>
                <pt idx="816">
                  <v>-18.4000000000046</v>
                </pt>
                <pt idx="817">
                  <v>-18.3000000000046</v>
                </pt>
                <pt idx="818">
                  <v>-18.2000000000046</v>
                </pt>
                <pt idx="819">
                  <v>-18.1000000000047</v>
                </pt>
                <pt idx="820">
                  <v>-18.0000000000047</v>
                </pt>
                <pt idx="821">
                  <v>-17.9000000000047</v>
                </pt>
                <pt idx="822">
                  <v>-17.8000000000047</v>
                </pt>
                <pt idx="823">
                  <v>-17.7000000000047</v>
                </pt>
                <pt idx="824">
                  <v>-17.6000000000047</v>
                </pt>
                <pt idx="825">
                  <v>-17.5000000000047</v>
                </pt>
                <pt idx="826">
                  <v>-17.4000000000047</v>
                </pt>
                <pt idx="827">
                  <v>-17.3000000000047</v>
                </pt>
                <pt idx="828">
                  <v>-17.2000000000047</v>
                </pt>
                <pt idx="829">
                  <v>-17.1000000000047</v>
                </pt>
                <pt idx="830">
                  <v>-17.0000000000047</v>
                </pt>
                <pt idx="831">
                  <v>-16.9000000000047</v>
                </pt>
                <pt idx="832">
                  <v>-16.8000000000047</v>
                </pt>
                <pt idx="833">
                  <v>-16.7000000000047</v>
                </pt>
                <pt idx="834">
                  <v>-16.6000000000047</v>
                </pt>
                <pt idx="835">
                  <v>-16.5000000000047</v>
                </pt>
                <pt idx="836">
                  <v>-16.4000000000048</v>
                </pt>
                <pt idx="837">
                  <v>-16.3000000000048</v>
                </pt>
                <pt idx="838">
                  <v>-16.2000000000048</v>
                </pt>
                <pt idx="839">
                  <v>-16.1000000000048</v>
                </pt>
                <pt idx="840">
                  <v>-16.0000000000048</v>
                </pt>
                <pt idx="841">
                  <v>-15.9000000000048</v>
                </pt>
                <pt idx="842">
                  <v>-15.8000000000048</v>
                </pt>
                <pt idx="843">
                  <v>-15.7000000000048</v>
                </pt>
                <pt idx="844">
                  <v>-15.6000000000048</v>
                </pt>
                <pt idx="845">
                  <v>-15.5000000000048</v>
                </pt>
                <pt idx="846">
                  <v>-15.4000000000048</v>
                </pt>
                <pt idx="847">
                  <v>-15.3000000000048</v>
                </pt>
                <pt idx="848">
                  <v>-15.2000000000048</v>
                </pt>
                <pt idx="849">
                  <v>-15.1000000000048</v>
                </pt>
                <pt idx="850">
                  <v>-15.0000000000048</v>
                </pt>
                <pt idx="851">
                  <v>-14.9000000000048</v>
                </pt>
                <pt idx="852">
                  <v>-14.8000000000048</v>
                </pt>
                <pt idx="853">
                  <v>-14.7000000000048</v>
                </pt>
                <pt idx="854">
                  <v>-14.6000000000049</v>
                </pt>
                <pt idx="855">
                  <v>-14.5000000000049</v>
                </pt>
                <pt idx="856">
                  <v>-14.4000000000049</v>
                </pt>
                <pt idx="857">
                  <v>-14.3000000000049</v>
                </pt>
                <pt idx="858">
                  <v>-14.2000000000049</v>
                </pt>
                <pt idx="859">
                  <v>-14.1000000000049</v>
                </pt>
                <pt idx="860">
                  <v>-14.0000000000049</v>
                </pt>
                <pt idx="861">
                  <v>-13.9000000000049</v>
                </pt>
                <pt idx="862">
                  <v>-13.8000000000049</v>
                </pt>
                <pt idx="863">
                  <v>-13.7000000000049</v>
                </pt>
                <pt idx="864">
                  <v>-13.6000000000049</v>
                </pt>
                <pt idx="865">
                  <v>-13.5000000000049</v>
                </pt>
                <pt idx="866">
                  <v>-13.4000000000049</v>
                </pt>
                <pt idx="867">
                  <v>-13.3000000000049</v>
                </pt>
                <pt idx="868">
                  <v>-13.2000000000049</v>
                </pt>
                <pt idx="869">
                  <v>-13.1000000000049</v>
                </pt>
                <pt idx="870">
                  <v>-13.0000000000049</v>
                </pt>
                <pt idx="871">
                  <v>-12.900000000005</v>
                </pt>
                <pt idx="872">
                  <v>-12.800000000005</v>
                </pt>
                <pt idx="873">
                  <v>-12.700000000005</v>
                </pt>
                <pt idx="874">
                  <v>-12.600000000005</v>
                </pt>
                <pt idx="875">
                  <v>-12.500000000005</v>
                </pt>
                <pt idx="876">
                  <v>-12.400000000005</v>
                </pt>
                <pt idx="877">
                  <v>-12.300000000005</v>
                </pt>
                <pt idx="878">
                  <v>-12.200000000005</v>
                </pt>
                <pt idx="879">
                  <v>-12.100000000005</v>
                </pt>
                <pt idx="880">
                  <v>-12.000000000005</v>
                </pt>
                <pt idx="881">
                  <v>-11.900000000005</v>
                </pt>
                <pt idx="882">
                  <v>-11.800000000005</v>
                </pt>
                <pt idx="883">
                  <v>-11.700000000005</v>
                </pt>
                <pt idx="884">
                  <v>-11.600000000005</v>
                </pt>
                <pt idx="885">
                  <v>-11.500000000005</v>
                </pt>
                <pt idx="886">
                  <v>-11.400000000005</v>
                </pt>
                <pt idx="887">
                  <v>-11.300000000005</v>
                </pt>
                <pt idx="888">
                  <v>-11.200000000005</v>
                </pt>
                <pt idx="889">
                  <v>-11.1000000000051</v>
                </pt>
                <pt idx="890">
                  <v>-11.0000000000051</v>
                </pt>
                <pt idx="891">
                  <v>-10.9000000000051</v>
                </pt>
                <pt idx="892">
                  <v>-10.8000000000051</v>
                </pt>
                <pt idx="893">
                  <v>-10.7000000000051</v>
                </pt>
                <pt idx="894">
                  <v>-10.6000000000051</v>
                </pt>
                <pt idx="895">
                  <v>-10.5000000000051</v>
                </pt>
                <pt idx="896">
                  <v>-10.4000000000051</v>
                </pt>
                <pt idx="897">
                  <v>-10.3000000000051</v>
                </pt>
                <pt idx="898">
                  <v>-10.2000000000051</v>
                </pt>
                <pt idx="899">
                  <v>-10.1000000000051</v>
                </pt>
                <pt idx="900">
                  <v>-10.0000000000051</v>
                </pt>
                <pt idx="901">
                  <v>-9.90000000000509</v>
                </pt>
                <pt idx="902">
                  <v>-9.800000000005101</v>
                </pt>
                <pt idx="903">
                  <v>-9.700000000005099</v>
                </pt>
                <pt idx="904">
                  <v>-9.6000000000051</v>
                </pt>
                <pt idx="905">
                  <v>-9.5000000000051</v>
                </pt>
                <pt idx="906">
                  <v>-9.40000000000521</v>
                </pt>
                <pt idx="907">
                  <v>-9.3000000000052</v>
                </pt>
                <pt idx="908">
                  <v>-9.2000000000052</v>
                </pt>
                <pt idx="909">
                  <v>-9.100000000005201</v>
                </pt>
                <pt idx="910">
                  <v>-9.000000000005199</v>
                </pt>
                <pt idx="911">
                  <v>-8.90000000000521</v>
                </pt>
                <pt idx="912">
                  <v>-8.8000000000052</v>
                </pt>
                <pt idx="913">
                  <v>-8.7000000000052</v>
                </pt>
                <pt idx="914">
                  <v>-8.600000000005201</v>
                </pt>
                <pt idx="915">
                  <v>-8.500000000005199</v>
                </pt>
                <pt idx="916">
                  <v>-8.40000000000521</v>
                </pt>
                <pt idx="917">
                  <v>-8.3000000000052</v>
                </pt>
                <pt idx="918">
                  <v>-8.2000000000052</v>
                </pt>
                <pt idx="919">
                  <v>-8.100000000005201</v>
                </pt>
                <pt idx="920">
                  <v>-8.000000000005199</v>
                </pt>
                <pt idx="921">
                  <v>-7.90000000000521</v>
                </pt>
                <pt idx="922">
                  <v>-7.8000000000052</v>
                </pt>
                <pt idx="923">
                  <v>-7.7000000000052</v>
                </pt>
                <pt idx="924">
                  <v>-7.60000000000529</v>
                </pt>
                <pt idx="925">
                  <v>-7.5000000000053</v>
                </pt>
                <pt idx="926">
                  <v>-7.40000000000531</v>
                </pt>
                <pt idx="927">
                  <v>-7.3000000000053</v>
                </pt>
                <pt idx="928">
                  <v>-7.2000000000053</v>
                </pt>
                <pt idx="929">
                  <v>-7.10000000000529</v>
                </pt>
                <pt idx="930">
                  <v>-7.0000000000053</v>
                </pt>
                <pt idx="931">
                  <v>-6.90000000000531</v>
                </pt>
                <pt idx="932">
                  <v>-6.8000000000053</v>
                </pt>
                <pt idx="933">
                  <v>-6.7000000000053</v>
                </pt>
                <pt idx="934">
                  <v>-6.60000000000529</v>
                </pt>
                <pt idx="935">
                  <v>-6.5000000000053</v>
                </pt>
                <pt idx="936">
                  <v>-6.40000000000531</v>
                </pt>
                <pt idx="937">
                  <v>-6.3000000000053</v>
                </pt>
                <pt idx="938">
                  <v>-6.2000000000053</v>
                </pt>
                <pt idx="939">
                  <v>-6.10000000000529</v>
                </pt>
                <pt idx="940">
                  <v>-6.0000000000053</v>
                </pt>
                <pt idx="941">
                  <v>-5.90000000000531</v>
                </pt>
                <pt idx="942">
                  <v>-5.8000000000054</v>
                </pt>
                <pt idx="943">
                  <v>-5.7000000000054</v>
                </pt>
                <pt idx="944">
                  <v>-5.60000000000539</v>
                </pt>
                <pt idx="945">
                  <v>-5.5000000000054</v>
                </pt>
                <pt idx="946">
                  <v>-5.40000000000541</v>
                </pt>
                <pt idx="947">
                  <v>-5.3000000000054</v>
                </pt>
                <pt idx="948">
                  <v>-5.2000000000054</v>
                </pt>
                <pt idx="949">
                  <v>-5.10000000000539</v>
                </pt>
                <pt idx="950">
                  <v>-5.0000000000054</v>
                </pt>
                <pt idx="951">
                  <v>-4.90000000000541</v>
                </pt>
                <pt idx="952">
                  <v>-4.8000000000054</v>
                </pt>
                <pt idx="953">
                  <v>-4.7000000000054</v>
                </pt>
                <pt idx="954">
                  <v>-4.60000000000539</v>
                </pt>
                <pt idx="955">
                  <v>-4.5000000000054</v>
                </pt>
                <pt idx="956">
                  <v>-4.40000000000541</v>
                </pt>
                <pt idx="957">
                  <v>-4.3000000000054</v>
                </pt>
                <pt idx="958">
                  <v>-4.2000000000054</v>
                </pt>
                <pt idx="959">
                  <v>-4.10000000000549</v>
                </pt>
                <pt idx="960">
                  <v>-4.0000000000055</v>
                </pt>
                <pt idx="961">
                  <v>-3.90000000000551</v>
                </pt>
                <pt idx="962">
                  <v>-3.8000000000055</v>
                </pt>
                <pt idx="963">
                  <v>-3.7000000000055</v>
                </pt>
                <pt idx="964">
                  <v>-3.60000000000549</v>
                </pt>
                <pt idx="965">
                  <v>-3.5000000000055</v>
                </pt>
                <pt idx="966">
                  <v>-3.40000000000551</v>
                </pt>
                <pt idx="967">
                  <v>-3.3000000000055</v>
                </pt>
                <pt idx="968">
                  <v>-3.2000000000055</v>
                </pt>
                <pt idx="969">
                  <v>-3.10000000000549</v>
                </pt>
                <pt idx="970">
                  <v>-3.0000000000055</v>
                </pt>
                <pt idx="971">
                  <v>-2.90000000000551</v>
                </pt>
                <pt idx="972">
                  <v>-2.8000000000055</v>
                </pt>
                <pt idx="973">
                  <v>-2.7000000000055</v>
                </pt>
                <pt idx="974">
                  <v>-2.60000000000549</v>
                </pt>
                <pt idx="975">
                  <v>-2.5000000000055</v>
                </pt>
                <pt idx="976">
                  <v>-2.40000000000551</v>
                </pt>
                <pt idx="977">
                  <v>-2.3000000000056</v>
                </pt>
                <pt idx="978">
                  <v>-2.2000000000056</v>
                </pt>
                <pt idx="979">
                  <v>-2.10000000000559</v>
                </pt>
                <pt idx="980">
                  <v>-2.0000000000056</v>
                </pt>
                <pt idx="981">
                  <v>-1.9000000000056</v>
                </pt>
                <pt idx="982">
                  <v>-1.8000000000056</v>
                </pt>
                <pt idx="983">
                  <v>-1.7000000000056</v>
                </pt>
                <pt idx="984">
                  <v>-1.60000000000559</v>
                </pt>
                <pt idx="985">
                  <v>-1.5000000000056</v>
                </pt>
                <pt idx="986">
                  <v>-1.4000000000056</v>
                </pt>
                <pt idx="987">
                  <v>-1.3000000000056</v>
                </pt>
                <pt idx="988">
                  <v>-1.2000000000056</v>
                </pt>
                <pt idx="989">
                  <v>-1.10000000000559</v>
                </pt>
                <pt idx="990">
                  <v>-1.0000000000056</v>
                </pt>
                <pt idx="991">
                  <v>-0.900000000005605</v>
                </pt>
                <pt idx="992">
                  <v>-0.800000000005596</v>
                </pt>
                <pt idx="993">
                  <v>-0.700000000005602</v>
                </pt>
                <pt idx="994">
                  <v>-0.600000000005707</v>
                </pt>
                <pt idx="995">
                  <v>-0.500000000005699</v>
                </pt>
                <pt idx="996">
                  <v>-0.400000000005704</v>
                </pt>
                <pt idx="997">
                  <v>-0.300000000005696</v>
                </pt>
                <pt idx="998">
                  <v>-0.200000000005701</v>
                </pt>
                <pt idx="999">
                  <v>-0.100000000005707</v>
                </pt>
                <pt idx="1000">
                  <v>-5.698552740796e-12</v>
                </pt>
                <pt idx="1001">
                  <v>0.09999999999399729</v>
                </pt>
                <pt idx="1002">
                  <v>0.199999999994006</v>
                </pt>
                <pt idx="1003">
                  <v>0.299999999994</v>
                </pt>
                <pt idx="1004">
                  <v>0.399999999993994</v>
                </pt>
                <pt idx="1005">
                  <v>0.499999999994003</v>
                </pt>
                <pt idx="1006">
                  <v>0.599999999993997</v>
                </pt>
                <pt idx="1007">
                  <v>0.699999999994006</v>
                </pt>
                <pt idx="1008">
                  <v>0.799999999994</v>
                </pt>
                <pt idx="1009">
                  <v>0.899999999993994</v>
                </pt>
                <pt idx="1010">
                  <v>0.999999999994003</v>
                </pt>
                <pt idx="1011">
                  <v>1.099999999994</v>
                </pt>
                <pt idx="1012">
                  <v>1.19999999999401</v>
                </pt>
                <pt idx="1013">
                  <v>1.299999999994</v>
                </pt>
                <pt idx="1014">
                  <v>1.39999999999399</v>
                </pt>
                <pt idx="1015">
                  <v>1.499999999994</v>
                </pt>
                <pt idx="1016">
                  <v>1.599999999994</v>
                </pt>
                <pt idx="1017">
                  <v>1.69999999999401</v>
                </pt>
                <pt idx="1018">
                  <v>1.799999999994</v>
                </pt>
                <pt idx="1019">
                  <v>1.89999999999399</v>
                </pt>
                <pt idx="1020">
                  <v>1.999999999994</v>
                </pt>
                <pt idx="1021">
                  <v>2.099999999994</v>
                </pt>
                <pt idx="1022">
                  <v>2.19999999999401</v>
                </pt>
                <pt idx="1023">
                  <v>2.299999999994</v>
                </pt>
                <pt idx="1024">
                  <v>2.39999999999399</v>
                </pt>
                <pt idx="1025">
                  <v>2.499999999994</v>
                </pt>
                <pt idx="1026">
                  <v>2.599999999994</v>
                </pt>
                <pt idx="1027">
                  <v>2.69999999999401</v>
                </pt>
                <pt idx="1028">
                  <v>2.799999999994</v>
                </pt>
                <pt idx="1029">
                  <v>2.89999999999399</v>
                </pt>
                <pt idx="1030">
                  <v>2.999999999994</v>
                </pt>
                <pt idx="1031">
                  <v>3.099999999994</v>
                </pt>
                <pt idx="1032">
                  <v>3.19999999999401</v>
                </pt>
                <pt idx="1033">
                  <v>3.299999999994</v>
                </pt>
                <pt idx="1034">
                  <v>3.39999999999399</v>
                </pt>
                <pt idx="1035">
                  <v>3.499999999994</v>
                </pt>
                <pt idx="1036">
                  <v>3.599999999994</v>
                </pt>
                <pt idx="1037">
                  <v>3.69999999999401</v>
                </pt>
                <pt idx="1038">
                  <v>3.799999999994</v>
                </pt>
                <pt idx="1039">
                  <v>3.89999999999399</v>
                </pt>
                <pt idx="1040">
                  <v>3.999999999994</v>
                </pt>
                <pt idx="1041">
                  <v>4.099999999994</v>
                </pt>
                <pt idx="1042">
                  <v>4.19999999999401</v>
                </pt>
                <pt idx="1043">
                  <v>4.299999999994</v>
                </pt>
                <pt idx="1044">
                  <v>4.39999999999399</v>
                </pt>
                <pt idx="1045">
                  <v>4.499999999994</v>
                </pt>
                <pt idx="1046">
                  <v>4.599999999994</v>
                </pt>
                <pt idx="1047">
                  <v>4.69999999999401</v>
                </pt>
                <pt idx="1048">
                  <v>4.799999999994</v>
                </pt>
                <pt idx="1049">
                  <v>4.89999999999399</v>
                </pt>
                <pt idx="1050">
                  <v>4.999999999994</v>
                </pt>
                <pt idx="1051">
                  <v>5.099999999994</v>
                </pt>
                <pt idx="1052">
                  <v>5.19999999999401</v>
                </pt>
                <pt idx="1053">
                  <v>5.299999999994</v>
                </pt>
                <pt idx="1054">
                  <v>5.39999999999399</v>
                </pt>
                <pt idx="1055">
                  <v>5.499999999994</v>
                </pt>
                <pt idx="1056">
                  <v>5.599999999994</v>
                </pt>
                <pt idx="1057">
                  <v>5.69999999999401</v>
                </pt>
                <pt idx="1058">
                  <v>5.799999999994</v>
                </pt>
                <pt idx="1059">
                  <v>5.89999999999399</v>
                </pt>
                <pt idx="1060">
                  <v>5.999999999994</v>
                </pt>
                <pt idx="1061">
                  <v>6.099999999994</v>
                </pt>
                <pt idx="1062">
                  <v>6.19999999999401</v>
                </pt>
                <pt idx="1063">
                  <v>6.299999999994</v>
                </pt>
                <pt idx="1064">
                  <v>6.39999999999399</v>
                </pt>
                <pt idx="1065">
                  <v>6.499999999994</v>
                </pt>
                <pt idx="1066">
                  <v>6.599999999994</v>
                </pt>
                <pt idx="1067">
                  <v>6.69999999999401</v>
                </pt>
                <pt idx="1068">
                  <v>6.799999999994</v>
                </pt>
                <pt idx="1069">
                  <v>6.89999999999399</v>
                </pt>
                <pt idx="1070">
                  <v>6.999999999994</v>
                </pt>
                <pt idx="1071">
                  <v>7.099999999994</v>
                </pt>
                <pt idx="1072">
                  <v>7.19999999999401</v>
                </pt>
                <pt idx="1073">
                  <v>7.299999999994</v>
                </pt>
                <pt idx="1074">
                  <v>7.39999999999399</v>
                </pt>
                <pt idx="1075">
                  <v>7.499999999994</v>
                </pt>
                <pt idx="1076">
                  <v>7.599999999994</v>
                </pt>
                <pt idx="1077">
                  <v>7.69999999999401</v>
                </pt>
                <pt idx="1078">
                  <v>7.799999999994</v>
                </pt>
                <pt idx="1079">
                  <v>7.89999999999399</v>
                </pt>
                <pt idx="1080">
                  <v>7.999999999994</v>
                </pt>
                <pt idx="1081">
                  <v>8.099999999994001</v>
                </pt>
                <pt idx="1082">
                  <v>8.199999999994009</v>
                </pt>
                <pt idx="1083">
                  <v>8.299999999994</v>
                </pt>
                <pt idx="1084">
                  <v>8.399999999993989</v>
                </pt>
                <pt idx="1085">
                  <v>8.499999999993999</v>
                </pt>
                <pt idx="1086">
                  <v>8.599999999994001</v>
                </pt>
                <pt idx="1087">
                  <v>8.699999999994009</v>
                </pt>
                <pt idx="1088">
                  <v>8.799999999994</v>
                </pt>
                <pt idx="1089">
                  <v>8.899999999993989</v>
                </pt>
                <pt idx="1090">
                  <v>8.999999999993999</v>
                </pt>
                <pt idx="1091">
                  <v>9.099999999994001</v>
                </pt>
                <pt idx="1092">
                  <v>9.199999999994009</v>
                </pt>
                <pt idx="1093">
                  <v>9.299999999994</v>
                </pt>
                <pt idx="1094">
                  <v>9.399999999993989</v>
                </pt>
                <pt idx="1095">
                  <v>9.499999999993999</v>
                </pt>
                <pt idx="1096">
                  <v>9.599999999994001</v>
                </pt>
                <pt idx="1097">
                  <v>9.699999999994009</v>
                </pt>
                <pt idx="1098">
                  <v>9.799999999994</v>
                </pt>
                <pt idx="1099">
                  <v>9.899999999993989</v>
                </pt>
                <pt idx="1100">
                  <v>9.999999999993999</v>
                </pt>
                <pt idx="1101">
                  <v>10.099999999994</v>
                </pt>
                <pt idx="1102">
                  <v>10.199999999994</v>
                </pt>
                <pt idx="1103">
                  <v>10.299999999994</v>
                </pt>
                <pt idx="1104">
                  <v>10.399999999994</v>
                </pt>
                <pt idx="1105">
                  <v>10.499999999994</v>
                </pt>
                <pt idx="1106">
                  <v>10.599999999994</v>
                </pt>
                <pt idx="1107">
                  <v>10.699999999994</v>
                </pt>
                <pt idx="1108">
                  <v>10.799999999994</v>
                </pt>
                <pt idx="1109">
                  <v>10.899999999994</v>
                </pt>
                <pt idx="1110">
                  <v>10.999999999994</v>
                </pt>
                <pt idx="1111">
                  <v>11.099999999994</v>
                </pt>
                <pt idx="1112">
                  <v>11.199999999994</v>
                </pt>
                <pt idx="1113">
                  <v>11.299999999994</v>
                </pt>
                <pt idx="1114">
                  <v>11.399999999994</v>
                </pt>
                <pt idx="1115">
                  <v>11.499999999994</v>
                </pt>
                <pt idx="1116">
                  <v>11.599999999994</v>
                </pt>
                <pt idx="1117">
                  <v>11.699999999994</v>
                </pt>
                <pt idx="1118">
                  <v>11.799999999994</v>
                </pt>
                <pt idx="1119">
                  <v>11.899999999994</v>
                </pt>
                <pt idx="1120">
                  <v>11.999999999994</v>
                </pt>
                <pt idx="1121">
                  <v>12.099999999994</v>
                </pt>
                <pt idx="1122">
                  <v>12.199999999994</v>
                </pt>
                <pt idx="1123">
                  <v>12.299999999994</v>
                </pt>
                <pt idx="1124">
                  <v>12.399999999994</v>
                </pt>
                <pt idx="1125">
                  <v>12.499999999994</v>
                </pt>
                <pt idx="1126">
                  <v>12.599999999994</v>
                </pt>
                <pt idx="1127">
                  <v>12.699999999994</v>
                </pt>
                <pt idx="1128">
                  <v>12.799999999994</v>
                </pt>
                <pt idx="1129">
                  <v>12.899999999994</v>
                </pt>
                <pt idx="1130">
                  <v>12.999999999994</v>
                </pt>
                <pt idx="1131">
                  <v>13.099999999994</v>
                </pt>
                <pt idx="1132">
                  <v>13.199999999994</v>
                </pt>
                <pt idx="1133">
                  <v>13.299999999994</v>
                </pt>
                <pt idx="1134">
                  <v>13.399999999994</v>
                </pt>
                <pt idx="1135">
                  <v>13.499999999994</v>
                </pt>
                <pt idx="1136">
                  <v>13.599999999994</v>
                </pt>
                <pt idx="1137">
                  <v>13.699999999994</v>
                </pt>
                <pt idx="1138">
                  <v>13.799999999994</v>
                </pt>
                <pt idx="1139">
                  <v>13.899999999994</v>
                </pt>
                <pt idx="1140">
                  <v>13.999999999994</v>
                </pt>
                <pt idx="1141">
                  <v>14.099999999994</v>
                </pt>
                <pt idx="1142">
                  <v>14.199999999994</v>
                </pt>
                <pt idx="1143">
                  <v>14.299999999994</v>
                </pt>
                <pt idx="1144">
                  <v>14.399999999993</v>
                </pt>
                <pt idx="1145">
                  <v>14.499999999993</v>
                </pt>
                <pt idx="1146">
                  <v>14.599999999993</v>
                </pt>
                <pt idx="1147">
                  <v>14.699999999993</v>
                </pt>
                <pt idx="1148">
                  <v>14.799999999993</v>
                </pt>
                <pt idx="1149">
                  <v>14.899999999993</v>
                </pt>
                <pt idx="1150">
                  <v>14.999999999993</v>
                </pt>
                <pt idx="1151">
                  <v>15.099999999993</v>
                </pt>
                <pt idx="1152">
                  <v>15.199999999993</v>
                </pt>
                <pt idx="1153">
                  <v>15.299999999993</v>
                </pt>
                <pt idx="1154">
                  <v>15.399999999993</v>
                </pt>
                <pt idx="1155">
                  <v>15.499999999993</v>
                </pt>
                <pt idx="1156">
                  <v>15.599999999993</v>
                </pt>
                <pt idx="1157">
                  <v>15.699999999993</v>
                </pt>
                <pt idx="1158">
                  <v>15.799999999993</v>
                </pt>
                <pt idx="1159">
                  <v>15.899999999993</v>
                </pt>
                <pt idx="1160">
                  <v>15.999999999993</v>
                </pt>
                <pt idx="1161">
                  <v>16.099999999993</v>
                </pt>
                <pt idx="1162">
                  <v>16.199999999993</v>
                </pt>
                <pt idx="1163">
                  <v>16.299999999993</v>
                </pt>
                <pt idx="1164">
                  <v>16.399999999993</v>
                </pt>
                <pt idx="1165">
                  <v>16.499999999993</v>
                </pt>
                <pt idx="1166">
                  <v>16.599999999993</v>
                </pt>
                <pt idx="1167">
                  <v>16.699999999993</v>
                </pt>
                <pt idx="1168">
                  <v>16.799999999993</v>
                </pt>
                <pt idx="1169">
                  <v>16.899999999993</v>
                </pt>
                <pt idx="1170">
                  <v>16.999999999993</v>
                </pt>
                <pt idx="1171">
                  <v>17.099999999993</v>
                </pt>
                <pt idx="1172">
                  <v>17.199999999993</v>
                </pt>
                <pt idx="1173">
                  <v>17.299999999993</v>
                </pt>
                <pt idx="1174">
                  <v>17.399999999993</v>
                </pt>
                <pt idx="1175">
                  <v>17.499999999993</v>
                </pt>
                <pt idx="1176">
                  <v>17.599999999993</v>
                </pt>
                <pt idx="1177">
                  <v>17.699999999993</v>
                </pt>
                <pt idx="1178">
                  <v>17.799999999993</v>
                </pt>
                <pt idx="1179">
                  <v>17.899999999993</v>
                </pt>
                <pt idx="1180">
                  <v>17.999999999993</v>
                </pt>
                <pt idx="1181">
                  <v>18.099999999993</v>
                </pt>
                <pt idx="1182">
                  <v>18.199999999993</v>
                </pt>
                <pt idx="1183">
                  <v>18.299999999993</v>
                </pt>
                <pt idx="1184">
                  <v>18.399999999993</v>
                </pt>
                <pt idx="1185">
                  <v>18.499999999993</v>
                </pt>
                <pt idx="1186">
                  <v>18.599999999993</v>
                </pt>
                <pt idx="1187">
                  <v>18.699999999993</v>
                </pt>
                <pt idx="1188">
                  <v>18.799999999993</v>
                </pt>
                <pt idx="1189">
                  <v>18.899999999993</v>
                </pt>
                <pt idx="1190">
                  <v>18.999999999993</v>
                </pt>
                <pt idx="1191">
                  <v>19.099999999993</v>
                </pt>
                <pt idx="1192">
                  <v>19.199999999993</v>
                </pt>
                <pt idx="1193">
                  <v>19.299999999993</v>
                </pt>
                <pt idx="1194">
                  <v>19.399999999993</v>
                </pt>
                <pt idx="1195">
                  <v>19.499999999993</v>
                </pt>
                <pt idx="1196">
                  <v>19.599999999993</v>
                </pt>
                <pt idx="1197">
                  <v>19.699999999993</v>
                </pt>
                <pt idx="1198">
                  <v>19.799999999993</v>
                </pt>
                <pt idx="1199">
                  <v>19.899999999993</v>
                </pt>
                <pt idx="1200">
                  <v>19.999999999993</v>
                </pt>
                <pt idx="1201">
                  <v>20.099999999993</v>
                </pt>
                <pt idx="1202">
                  <v>20.199999999993</v>
                </pt>
                <pt idx="1203">
                  <v>20.299999999993</v>
                </pt>
                <pt idx="1204">
                  <v>20.399999999993</v>
                </pt>
                <pt idx="1205">
                  <v>20.499999999993</v>
                </pt>
                <pt idx="1206">
                  <v>20.599999999993</v>
                </pt>
                <pt idx="1207">
                  <v>20.699999999993</v>
                </pt>
                <pt idx="1208">
                  <v>20.799999999993</v>
                </pt>
                <pt idx="1209">
                  <v>20.899999999993</v>
                </pt>
                <pt idx="1210">
                  <v>20.999999999993</v>
                </pt>
                <pt idx="1211">
                  <v>21.099999999993</v>
                </pt>
                <pt idx="1212">
                  <v>21.199999999993</v>
                </pt>
                <pt idx="1213">
                  <v>21.299999999993</v>
                </pt>
                <pt idx="1214">
                  <v>21.399999999993</v>
                </pt>
                <pt idx="1215">
                  <v>21.499999999993</v>
                </pt>
                <pt idx="1216">
                  <v>21.599999999993</v>
                </pt>
                <pt idx="1217">
                  <v>21.699999999993</v>
                </pt>
                <pt idx="1218">
                  <v>21.799999999993</v>
                </pt>
                <pt idx="1219">
                  <v>21.899999999993</v>
                </pt>
                <pt idx="1220">
                  <v>21.999999999993</v>
                </pt>
                <pt idx="1221">
                  <v>22.099999999993</v>
                </pt>
                <pt idx="1222">
                  <v>22.199999999993</v>
                </pt>
                <pt idx="1223">
                  <v>22.299999999993</v>
                </pt>
                <pt idx="1224">
                  <v>22.399999999993</v>
                </pt>
                <pt idx="1225">
                  <v>22.499999999993</v>
                </pt>
                <pt idx="1226">
                  <v>22.599999999993</v>
                </pt>
                <pt idx="1227">
                  <v>22.699999999993</v>
                </pt>
                <pt idx="1228">
                  <v>22.799999999993</v>
                </pt>
                <pt idx="1229">
                  <v>22.899999999993</v>
                </pt>
                <pt idx="1230">
                  <v>22.999999999993</v>
                </pt>
                <pt idx="1231">
                  <v>23.099999999993</v>
                </pt>
                <pt idx="1232">
                  <v>23.199999999993</v>
                </pt>
                <pt idx="1233">
                  <v>23.299999999993</v>
                </pt>
                <pt idx="1234">
                  <v>23.399999999993</v>
                </pt>
                <pt idx="1235">
                  <v>23.499999999993</v>
                </pt>
                <pt idx="1236">
                  <v>23.599999999993</v>
                </pt>
                <pt idx="1237">
                  <v>23.699999999993</v>
                </pt>
                <pt idx="1238">
                  <v>23.799999999993</v>
                </pt>
                <pt idx="1239">
                  <v>23.899999999993</v>
                </pt>
                <pt idx="1240">
                  <v>23.999999999993</v>
                </pt>
                <pt idx="1241">
                  <v>24.099999999993</v>
                </pt>
                <pt idx="1242">
                  <v>24.199999999993</v>
                </pt>
                <pt idx="1243">
                  <v>24.299999999993</v>
                </pt>
                <pt idx="1244">
                  <v>24.399999999993</v>
                </pt>
                <pt idx="1245">
                  <v>24.499999999993</v>
                </pt>
                <pt idx="1246">
                  <v>24.599999999993</v>
                </pt>
                <pt idx="1247">
                  <v>24.699999999993</v>
                </pt>
                <pt idx="1248">
                  <v>24.799999999993</v>
                </pt>
                <pt idx="1249">
                  <v>24.899999999993</v>
                </pt>
                <pt idx="1250">
                  <v>24.999999999993</v>
                </pt>
                <pt idx="1251">
                  <v>25.099999999993</v>
                </pt>
                <pt idx="1252">
                  <v>25.199999999993</v>
                </pt>
                <pt idx="1253">
                  <v>25.299999999993</v>
                </pt>
                <pt idx="1254">
                  <v>25.399999999993</v>
                </pt>
                <pt idx="1255">
                  <v>25.499999999993</v>
                </pt>
                <pt idx="1256">
                  <v>25.599999999993</v>
                </pt>
                <pt idx="1257">
                  <v>25.699999999993</v>
                </pt>
                <pt idx="1258">
                  <v>25.799999999993</v>
                </pt>
                <pt idx="1259">
                  <v>25.899999999993</v>
                </pt>
                <pt idx="1260">
                  <v>25.999999999993</v>
                </pt>
                <pt idx="1261">
                  <v>26.099999999993</v>
                </pt>
                <pt idx="1262">
                  <v>26.199999999993</v>
                </pt>
                <pt idx="1263">
                  <v>26.299999999993</v>
                </pt>
                <pt idx="1264">
                  <v>26.399999999993</v>
                </pt>
                <pt idx="1265">
                  <v>26.499999999993</v>
                </pt>
                <pt idx="1266">
                  <v>26.599999999993</v>
                </pt>
                <pt idx="1267">
                  <v>26.699999999993</v>
                </pt>
                <pt idx="1268">
                  <v>26.799999999993</v>
                </pt>
                <pt idx="1269">
                  <v>26.899999999993</v>
                </pt>
                <pt idx="1270">
                  <v>26.999999999993</v>
                </pt>
                <pt idx="1271">
                  <v>27.099999999993</v>
                </pt>
                <pt idx="1272">
                  <v>27.199999999993</v>
                </pt>
                <pt idx="1273">
                  <v>27.299999999993</v>
                </pt>
                <pt idx="1274">
                  <v>27.399999999993</v>
                </pt>
                <pt idx="1275">
                  <v>27.499999999993</v>
                </pt>
                <pt idx="1276">
                  <v>27.599999999993</v>
                </pt>
                <pt idx="1277">
                  <v>27.699999999993</v>
                </pt>
                <pt idx="1278">
                  <v>27.799999999993</v>
                </pt>
                <pt idx="1279">
                  <v>27.899999999993</v>
                </pt>
                <pt idx="1280">
                  <v>27.999999999993</v>
                </pt>
                <pt idx="1281">
                  <v>28.099999999993</v>
                </pt>
                <pt idx="1282">
                  <v>28.199999999993</v>
                </pt>
                <pt idx="1283">
                  <v>28.299999999993</v>
                </pt>
                <pt idx="1284">
                  <v>28.399999999993</v>
                </pt>
                <pt idx="1285">
                  <v>28.499999999993</v>
                </pt>
                <pt idx="1286">
                  <v>28.599999999993</v>
                </pt>
                <pt idx="1287">
                  <v>28.699999999993</v>
                </pt>
                <pt idx="1288">
                  <v>28.799999999993</v>
                </pt>
                <pt idx="1289">
                  <v>28.899999999993</v>
                </pt>
                <pt idx="1290">
                  <v>28.999999999993</v>
                </pt>
                <pt idx="1291">
                  <v>29.099999999993</v>
                </pt>
                <pt idx="1292">
                  <v>29.199999999993</v>
                </pt>
                <pt idx="1293">
                  <v>29.299999999993</v>
                </pt>
                <pt idx="1294">
                  <v>29.399999999993</v>
                </pt>
                <pt idx="1295">
                  <v>29.499999999993</v>
                </pt>
                <pt idx="1296">
                  <v>29.599999999993</v>
                </pt>
                <pt idx="1297">
                  <v>29.699999999993</v>
                </pt>
                <pt idx="1298">
                  <v>29.799999999993</v>
                </pt>
                <pt idx="1299">
                  <v>29.899999999993</v>
                </pt>
                <pt idx="1300">
                  <v>29.999999999993</v>
                </pt>
                <pt idx="1301">
                  <v>30.099999999993</v>
                </pt>
                <pt idx="1302">
                  <v>30.199999999993</v>
                </pt>
                <pt idx="1303">
                  <v>30.299999999993</v>
                </pt>
                <pt idx="1304">
                  <v>30.399999999993</v>
                </pt>
                <pt idx="1305">
                  <v>30.499999999993</v>
                </pt>
                <pt idx="1306">
                  <v>30.599999999993</v>
                </pt>
                <pt idx="1307">
                  <v>30.699999999993</v>
                </pt>
                <pt idx="1308">
                  <v>30.799999999993</v>
                </pt>
                <pt idx="1309">
                  <v>30.899999999993</v>
                </pt>
                <pt idx="1310">
                  <v>30.999999999993</v>
                </pt>
                <pt idx="1311">
                  <v>31.099999999993</v>
                </pt>
                <pt idx="1312">
                  <v>31.199999999993</v>
                </pt>
                <pt idx="1313">
                  <v>31.299999999993</v>
                </pt>
                <pt idx="1314">
                  <v>31.399999999993</v>
                </pt>
                <pt idx="1315">
                  <v>31.499999999993</v>
                </pt>
                <pt idx="1316">
                  <v>31.599999999993</v>
                </pt>
                <pt idx="1317">
                  <v>31.699999999993</v>
                </pt>
                <pt idx="1318">
                  <v>31.799999999993</v>
                </pt>
                <pt idx="1319">
                  <v>31.899999999993</v>
                </pt>
                <pt idx="1320">
                  <v>31.999999999992</v>
                </pt>
                <pt idx="1321">
                  <v>32.099999999992</v>
                </pt>
                <pt idx="1322">
                  <v>32.199999999992</v>
                </pt>
                <pt idx="1323">
                  <v>32.299999999992</v>
                </pt>
                <pt idx="1324">
                  <v>32.399999999992</v>
                </pt>
                <pt idx="1325">
                  <v>32.499999999992</v>
                </pt>
                <pt idx="1326">
                  <v>32.599999999992</v>
                </pt>
                <pt idx="1327">
                  <v>32.699999999992</v>
                </pt>
                <pt idx="1328">
                  <v>32.799999999992</v>
                </pt>
                <pt idx="1329">
                  <v>32.899999999992</v>
                </pt>
                <pt idx="1330">
                  <v>32.999999999992</v>
                </pt>
                <pt idx="1331">
                  <v>33.099999999992</v>
                </pt>
                <pt idx="1332">
                  <v>33.199999999992</v>
                </pt>
                <pt idx="1333">
                  <v>33.299999999992</v>
                </pt>
                <pt idx="1334">
                  <v>33.399999999992</v>
                </pt>
                <pt idx="1335">
                  <v>33.499999999992</v>
                </pt>
                <pt idx="1336">
                  <v>33.599999999992</v>
                </pt>
                <pt idx="1337">
                  <v>33.699999999992</v>
                </pt>
                <pt idx="1338">
                  <v>33.799999999992</v>
                </pt>
                <pt idx="1339">
                  <v>33.899999999992</v>
                </pt>
                <pt idx="1340">
                  <v>33.999999999992</v>
                </pt>
                <pt idx="1341">
                  <v>34.099999999992</v>
                </pt>
                <pt idx="1342">
                  <v>34.199999999992</v>
                </pt>
                <pt idx="1343">
                  <v>34.299999999992</v>
                </pt>
                <pt idx="1344">
                  <v>34.399999999992</v>
                </pt>
                <pt idx="1345">
                  <v>34.499999999992</v>
                </pt>
                <pt idx="1346">
                  <v>34.599999999992</v>
                </pt>
                <pt idx="1347">
                  <v>34.699999999992</v>
                </pt>
                <pt idx="1348">
                  <v>34.799999999992</v>
                </pt>
                <pt idx="1349">
                  <v>34.899999999992</v>
                </pt>
                <pt idx="1350">
                  <v>34.999999999992</v>
                </pt>
                <pt idx="1351">
                  <v>35.099999999992</v>
                </pt>
                <pt idx="1352">
                  <v>35.199999999992</v>
                </pt>
                <pt idx="1353">
                  <v>35.299999999992</v>
                </pt>
                <pt idx="1354">
                  <v>35.399999999992</v>
                </pt>
                <pt idx="1355">
                  <v>35.499999999992</v>
                </pt>
                <pt idx="1356">
                  <v>35.599999999992</v>
                </pt>
                <pt idx="1357">
                  <v>35.699999999992</v>
                </pt>
                <pt idx="1358">
                  <v>35.799999999992</v>
                </pt>
                <pt idx="1359">
                  <v>35.899999999992</v>
                </pt>
                <pt idx="1360">
                  <v>35.999999999992</v>
                </pt>
                <pt idx="1361">
                  <v>36.099999999992</v>
                </pt>
                <pt idx="1362">
                  <v>36.199999999992</v>
                </pt>
                <pt idx="1363">
                  <v>36.299999999992</v>
                </pt>
                <pt idx="1364">
                  <v>36.399999999992</v>
                </pt>
                <pt idx="1365">
                  <v>36.499999999992</v>
                </pt>
                <pt idx="1366">
                  <v>36.599999999992</v>
                </pt>
                <pt idx="1367">
                  <v>36.699999999992</v>
                </pt>
                <pt idx="1368">
                  <v>36.799999999992</v>
                </pt>
                <pt idx="1369">
                  <v>36.899999999992</v>
                </pt>
                <pt idx="1370">
                  <v>36.999999999992</v>
                </pt>
                <pt idx="1371">
                  <v>37.099999999992</v>
                </pt>
                <pt idx="1372">
                  <v>37.199999999992</v>
                </pt>
                <pt idx="1373">
                  <v>37.299999999992</v>
                </pt>
                <pt idx="1374">
                  <v>37.399999999992</v>
                </pt>
                <pt idx="1375">
                  <v>37.499999999992</v>
                </pt>
                <pt idx="1376">
                  <v>37.599999999992</v>
                </pt>
                <pt idx="1377">
                  <v>37.699999999992</v>
                </pt>
                <pt idx="1378">
                  <v>37.799999999992</v>
                </pt>
                <pt idx="1379">
                  <v>37.899999999992</v>
                </pt>
                <pt idx="1380">
                  <v>37.999999999992</v>
                </pt>
                <pt idx="1381">
                  <v>38.099999999992</v>
                </pt>
                <pt idx="1382">
                  <v>38.199999999992</v>
                </pt>
                <pt idx="1383">
                  <v>38.299999999992</v>
                </pt>
                <pt idx="1384">
                  <v>38.399999999992</v>
                </pt>
                <pt idx="1385">
                  <v>38.499999999992</v>
                </pt>
                <pt idx="1386">
                  <v>38.599999999992</v>
                </pt>
                <pt idx="1387">
                  <v>38.699999999992</v>
                </pt>
                <pt idx="1388">
                  <v>38.799999999992</v>
                </pt>
                <pt idx="1389">
                  <v>38.899999999992</v>
                </pt>
                <pt idx="1390">
                  <v>38.999999999992</v>
                </pt>
                <pt idx="1391">
                  <v>39.099999999992</v>
                </pt>
                <pt idx="1392">
                  <v>39.199999999992</v>
                </pt>
                <pt idx="1393">
                  <v>39.299999999992</v>
                </pt>
                <pt idx="1394">
                  <v>39.399999999992</v>
                </pt>
                <pt idx="1395">
                  <v>39.499999999992</v>
                </pt>
                <pt idx="1396">
                  <v>39.599999999992</v>
                </pt>
                <pt idx="1397">
                  <v>39.699999999992</v>
                </pt>
                <pt idx="1398">
                  <v>39.799999999992</v>
                </pt>
                <pt idx="1399">
                  <v>39.899999999992</v>
                </pt>
                <pt idx="1400">
                  <v>39.999999999992</v>
                </pt>
                <pt idx="1401">
                  <v>40.099999999992</v>
                </pt>
                <pt idx="1402">
                  <v>40.199999999992</v>
                </pt>
                <pt idx="1403">
                  <v>40.299999999992</v>
                </pt>
                <pt idx="1404">
                  <v>40.399999999992</v>
                </pt>
                <pt idx="1405">
                  <v>40.499999999992</v>
                </pt>
                <pt idx="1406">
                  <v>40.599999999992</v>
                </pt>
                <pt idx="1407">
                  <v>40.699999999992</v>
                </pt>
                <pt idx="1408">
                  <v>40.799999999992</v>
                </pt>
                <pt idx="1409">
                  <v>40.899999999992</v>
                </pt>
                <pt idx="1410">
                  <v>40.999999999992</v>
                </pt>
                <pt idx="1411">
                  <v>41.099999999992</v>
                </pt>
                <pt idx="1412">
                  <v>41.199999999992</v>
                </pt>
                <pt idx="1413">
                  <v>41.299999999992</v>
                </pt>
                <pt idx="1414">
                  <v>41.399999999992</v>
                </pt>
                <pt idx="1415">
                  <v>41.499999999992</v>
                </pt>
                <pt idx="1416">
                  <v>41.599999999992</v>
                </pt>
                <pt idx="1417">
                  <v>41.699999999992</v>
                </pt>
                <pt idx="1418">
                  <v>41.799999999992</v>
                </pt>
                <pt idx="1419">
                  <v>41.899999999992</v>
                </pt>
                <pt idx="1420">
                  <v>41.999999999992</v>
                </pt>
                <pt idx="1421">
                  <v>42.099999999992</v>
                </pt>
                <pt idx="1422">
                  <v>42.199999999992</v>
                </pt>
                <pt idx="1423">
                  <v>42.299999999992</v>
                </pt>
                <pt idx="1424">
                  <v>42.399999999992</v>
                </pt>
                <pt idx="1425">
                  <v>42.499999999992</v>
                </pt>
                <pt idx="1426">
                  <v>42.599999999992</v>
                </pt>
                <pt idx="1427">
                  <v>42.699999999992</v>
                </pt>
                <pt idx="1428">
                  <v>42.799999999992</v>
                </pt>
                <pt idx="1429">
                  <v>42.899999999992</v>
                </pt>
                <pt idx="1430">
                  <v>42.999999999992</v>
                </pt>
                <pt idx="1431">
                  <v>43.099999999992</v>
                </pt>
                <pt idx="1432">
                  <v>43.199999999992</v>
                </pt>
                <pt idx="1433">
                  <v>43.299999999992</v>
                </pt>
                <pt idx="1434">
                  <v>43.399999999992</v>
                </pt>
                <pt idx="1435">
                  <v>43.499999999992</v>
                </pt>
                <pt idx="1436">
                  <v>43.599999999992</v>
                </pt>
                <pt idx="1437">
                  <v>43.699999999992</v>
                </pt>
                <pt idx="1438">
                  <v>43.799999999992</v>
                </pt>
                <pt idx="1439">
                  <v>43.899999999992</v>
                </pt>
                <pt idx="1440">
                  <v>43.999999999992</v>
                </pt>
                <pt idx="1441">
                  <v>44.099999999992</v>
                </pt>
                <pt idx="1442">
                  <v>44.199999999992</v>
                </pt>
                <pt idx="1443">
                  <v>44.299999999992</v>
                </pt>
                <pt idx="1444">
                  <v>44.399999999992</v>
                </pt>
                <pt idx="1445">
                  <v>44.499999999992</v>
                </pt>
                <pt idx="1446">
                  <v>44.599999999992</v>
                </pt>
                <pt idx="1447">
                  <v>44.699999999992</v>
                </pt>
                <pt idx="1448">
                  <v>44.799999999992</v>
                </pt>
                <pt idx="1449">
                  <v>44.899999999992</v>
                </pt>
                <pt idx="1450">
                  <v>44.999999999992</v>
                </pt>
                <pt idx="1451">
                  <v>45.099999999992</v>
                </pt>
                <pt idx="1452">
                  <v>45.199999999992</v>
                </pt>
                <pt idx="1453">
                  <v>45.299999999992</v>
                </pt>
                <pt idx="1454">
                  <v>45.399999999992</v>
                </pt>
                <pt idx="1455">
                  <v>45.499999999992</v>
                </pt>
                <pt idx="1456">
                  <v>45.599999999992</v>
                </pt>
                <pt idx="1457">
                  <v>45.699999999992</v>
                </pt>
                <pt idx="1458">
                  <v>45.799999999992</v>
                </pt>
                <pt idx="1459">
                  <v>45.899999999992</v>
                </pt>
                <pt idx="1460">
                  <v>45.999999999992</v>
                </pt>
                <pt idx="1461">
                  <v>46.099999999992</v>
                </pt>
                <pt idx="1462">
                  <v>46.199999999992</v>
                </pt>
                <pt idx="1463">
                  <v>46.299999999992</v>
                </pt>
                <pt idx="1464">
                  <v>46.399999999992</v>
                </pt>
                <pt idx="1465">
                  <v>46.499999999992</v>
                </pt>
                <pt idx="1466">
                  <v>46.599999999992</v>
                </pt>
                <pt idx="1467">
                  <v>46.699999999992</v>
                </pt>
                <pt idx="1468">
                  <v>46.799999999992</v>
                </pt>
                <pt idx="1469">
                  <v>46.899999999992</v>
                </pt>
                <pt idx="1470">
                  <v>46.999999999992</v>
                </pt>
                <pt idx="1471">
                  <v>47.099999999992</v>
                </pt>
                <pt idx="1472">
                  <v>47.199999999992</v>
                </pt>
                <pt idx="1473">
                  <v>47.299999999992</v>
                </pt>
                <pt idx="1474">
                  <v>47.399999999992</v>
                </pt>
                <pt idx="1475">
                  <v>47.499999999992</v>
                </pt>
                <pt idx="1476">
                  <v>47.599999999992</v>
                </pt>
                <pt idx="1477">
                  <v>47.699999999992</v>
                </pt>
                <pt idx="1478">
                  <v>47.799999999992</v>
                </pt>
                <pt idx="1479">
                  <v>47.899999999992</v>
                </pt>
                <pt idx="1480">
                  <v>47.999999999992</v>
                </pt>
                <pt idx="1481">
                  <v>48.099999999992</v>
                </pt>
                <pt idx="1482">
                  <v>48.199999999992</v>
                </pt>
                <pt idx="1483">
                  <v>48.299999999992</v>
                </pt>
                <pt idx="1484">
                  <v>48.399999999992</v>
                </pt>
                <pt idx="1485">
                  <v>48.499999999992</v>
                </pt>
                <pt idx="1486">
                  <v>48.599999999992</v>
                </pt>
                <pt idx="1487">
                  <v>48.699999999992</v>
                </pt>
                <pt idx="1488">
                  <v>48.799999999992</v>
                </pt>
                <pt idx="1489">
                  <v>48.899999999992</v>
                </pt>
                <pt idx="1490">
                  <v>48.999999999992</v>
                </pt>
                <pt idx="1491">
                  <v>49.099999999992</v>
                </pt>
                <pt idx="1492">
                  <v>49.199999999992</v>
                </pt>
                <pt idx="1493">
                  <v>49.299999999992</v>
                </pt>
                <pt idx="1494">
                  <v>49.399999999992</v>
                </pt>
                <pt idx="1495">
                  <v>49.499999999992</v>
                </pt>
                <pt idx="1496">
                  <v>49.599999999991</v>
                </pt>
                <pt idx="1497">
                  <v>49.699999999991</v>
                </pt>
                <pt idx="1498">
                  <v>49.799999999991</v>
                </pt>
                <pt idx="1499">
                  <v>49.899999999991</v>
                </pt>
                <pt idx="1500">
                  <v>49.999999999991</v>
                </pt>
                <pt idx="1501">
                  <v>50.099999999991</v>
                </pt>
                <pt idx="1502">
                  <v>50.199999999991</v>
                </pt>
                <pt idx="1503">
                  <v>50.299999999991</v>
                </pt>
                <pt idx="1504">
                  <v>50.399999999991</v>
                </pt>
                <pt idx="1505">
                  <v>50.499999999991</v>
                </pt>
                <pt idx="1506">
                  <v>50.599999999991</v>
                </pt>
                <pt idx="1507">
                  <v>50.699999999991</v>
                </pt>
                <pt idx="1508">
                  <v>50.799999999991</v>
                </pt>
                <pt idx="1509">
                  <v>50.899999999991</v>
                </pt>
                <pt idx="1510">
                  <v>50.999999999991</v>
                </pt>
                <pt idx="1511">
                  <v>51.099999999991</v>
                </pt>
                <pt idx="1512">
                  <v>51.199999999991</v>
                </pt>
                <pt idx="1513">
                  <v>51.299999999991</v>
                </pt>
                <pt idx="1514">
                  <v>51.399999999991</v>
                </pt>
                <pt idx="1515">
                  <v>51.499999999991</v>
                </pt>
                <pt idx="1516">
                  <v>51.599999999991</v>
                </pt>
                <pt idx="1517">
                  <v>51.699999999991</v>
                </pt>
                <pt idx="1518">
                  <v>51.799999999991</v>
                </pt>
                <pt idx="1519">
                  <v>51.899999999991</v>
                </pt>
                <pt idx="1520">
                  <v>51.999999999991</v>
                </pt>
                <pt idx="1521">
                  <v>52.099999999991</v>
                </pt>
                <pt idx="1522">
                  <v>52.199999999991</v>
                </pt>
                <pt idx="1523">
                  <v>52.299999999991</v>
                </pt>
                <pt idx="1524">
                  <v>52.399999999991</v>
                </pt>
                <pt idx="1525">
                  <v>52.499999999991</v>
                </pt>
                <pt idx="1526">
                  <v>52.599999999991</v>
                </pt>
                <pt idx="1527">
                  <v>52.699999999991</v>
                </pt>
                <pt idx="1528">
                  <v>52.799999999991</v>
                </pt>
                <pt idx="1529">
                  <v>52.899999999991</v>
                </pt>
                <pt idx="1530">
                  <v>52.999999999991</v>
                </pt>
                <pt idx="1531">
                  <v>53.099999999991</v>
                </pt>
                <pt idx="1532">
                  <v>53.199999999991</v>
                </pt>
                <pt idx="1533">
                  <v>53.299999999991</v>
                </pt>
                <pt idx="1534">
                  <v>53.399999999991</v>
                </pt>
                <pt idx="1535">
                  <v>53.499999999991</v>
                </pt>
                <pt idx="1536">
                  <v>53.599999999991</v>
                </pt>
                <pt idx="1537">
                  <v>53.699999999991</v>
                </pt>
                <pt idx="1538">
                  <v>53.799999999991</v>
                </pt>
                <pt idx="1539">
                  <v>53.899999999991</v>
                </pt>
                <pt idx="1540">
                  <v>53.999999999991</v>
                </pt>
                <pt idx="1541">
                  <v>54.099999999991</v>
                </pt>
                <pt idx="1542">
                  <v>54.199999999991</v>
                </pt>
                <pt idx="1543">
                  <v>54.299999999991</v>
                </pt>
                <pt idx="1544">
                  <v>54.399999999991</v>
                </pt>
                <pt idx="1545">
                  <v>54.499999999991</v>
                </pt>
                <pt idx="1546">
                  <v>54.599999999991</v>
                </pt>
                <pt idx="1547">
                  <v>54.699999999991</v>
                </pt>
                <pt idx="1548">
                  <v>54.799999999991</v>
                </pt>
                <pt idx="1549">
                  <v>54.899999999991</v>
                </pt>
                <pt idx="1550">
                  <v>54.999999999991</v>
                </pt>
                <pt idx="1551">
                  <v>55.099999999991</v>
                </pt>
                <pt idx="1552">
                  <v>55.199999999991</v>
                </pt>
                <pt idx="1553">
                  <v>55.299999999991</v>
                </pt>
                <pt idx="1554">
                  <v>55.399999999991</v>
                </pt>
                <pt idx="1555">
                  <v>55.499999999991</v>
                </pt>
                <pt idx="1556">
                  <v>55.599999999991</v>
                </pt>
                <pt idx="1557">
                  <v>55.699999999991</v>
                </pt>
                <pt idx="1558">
                  <v>55.799999999991</v>
                </pt>
                <pt idx="1559">
                  <v>55.899999999991</v>
                </pt>
                <pt idx="1560">
                  <v>55.999999999991</v>
                </pt>
                <pt idx="1561">
                  <v>56.099999999991</v>
                </pt>
                <pt idx="1562">
                  <v>56.199999999991</v>
                </pt>
                <pt idx="1563">
                  <v>56.299999999991</v>
                </pt>
                <pt idx="1564">
                  <v>56.399999999991</v>
                </pt>
                <pt idx="1565">
                  <v>56.499999999991</v>
                </pt>
                <pt idx="1566">
                  <v>56.599999999991</v>
                </pt>
                <pt idx="1567">
                  <v>56.699999999991</v>
                </pt>
                <pt idx="1568">
                  <v>56.799999999991</v>
                </pt>
                <pt idx="1569">
                  <v>56.899999999991</v>
                </pt>
                <pt idx="1570">
                  <v>56.999999999991</v>
                </pt>
                <pt idx="1571">
                  <v>57.099999999991</v>
                </pt>
                <pt idx="1572">
                  <v>57.199999999991</v>
                </pt>
                <pt idx="1573">
                  <v>57.299999999991</v>
                </pt>
                <pt idx="1574">
                  <v>57.399999999991</v>
                </pt>
                <pt idx="1575">
                  <v>57.499999999991</v>
                </pt>
                <pt idx="1576">
                  <v>57.599999999991</v>
                </pt>
                <pt idx="1577">
                  <v>57.699999999991</v>
                </pt>
                <pt idx="1578">
                  <v>57.799999999991</v>
                </pt>
                <pt idx="1579">
                  <v>57.899999999991</v>
                </pt>
                <pt idx="1580">
                  <v>57.999999999991</v>
                </pt>
                <pt idx="1581">
                  <v>58.099999999991</v>
                </pt>
                <pt idx="1582">
                  <v>58.199999999991</v>
                </pt>
                <pt idx="1583">
                  <v>58.299999999991</v>
                </pt>
                <pt idx="1584">
                  <v>58.399999999991</v>
                </pt>
                <pt idx="1585">
                  <v>58.499999999991</v>
                </pt>
                <pt idx="1586">
                  <v>58.599999999991</v>
                </pt>
                <pt idx="1587">
                  <v>58.699999999991</v>
                </pt>
                <pt idx="1588">
                  <v>58.799999999991</v>
                </pt>
                <pt idx="1589">
                  <v>58.899999999991</v>
                </pt>
                <pt idx="1590">
                  <v>58.999999999991</v>
                </pt>
                <pt idx="1591">
                  <v>59.099999999991</v>
                </pt>
                <pt idx="1592">
                  <v>59.199999999991</v>
                </pt>
                <pt idx="1593">
                  <v>59.299999999991</v>
                </pt>
                <pt idx="1594">
                  <v>59.399999999991</v>
                </pt>
                <pt idx="1595">
                  <v>59.499999999991</v>
                </pt>
                <pt idx="1596">
                  <v>59.599999999991</v>
                </pt>
                <pt idx="1597">
                  <v>59.699999999991</v>
                </pt>
                <pt idx="1598">
                  <v>59.799999999991</v>
                </pt>
                <pt idx="1599">
                  <v>59.899999999991</v>
                </pt>
                <pt idx="1600">
                  <v>59.999999999991</v>
                </pt>
                <pt idx="1601">
                  <v>60.099999999991</v>
                </pt>
                <pt idx="1602">
                  <v>60.199999999991</v>
                </pt>
                <pt idx="1603">
                  <v>60.299999999991</v>
                </pt>
                <pt idx="1604">
                  <v>60.399999999991</v>
                </pt>
                <pt idx="1605">
                  <v>60.499999999991</v>
                </pt>
                <pt idx="1606">
                  <v>60.599999999991</v>
                </pt>
                <pt idx="1607">
                  <v>60.699999999991</v>
                </pt>
                <pt idx="1608">
                  <v>60.799999999991</v>
                </pt>
                <pt idx="1609">
                  <v>60.899999999991</v>
                </pt>
                <pt idx="1610">
                  <v>60.999999999991</v>
                </pt>
                <pt idx="1611">
                  <v>61.099999999991</v>
                </pt>
                <pt idx="1612">
                  <v>61.199999999991</v>
                </pt>
                <pt idx="1613">
                  <v>61.299999999991</v>
                </pt>
                <pt idx="1614">
                  <v>61.399999999991</v>
                </pt>
                <pt idx="1615">
                  <v>61.499999999991</v>
                </pt>
                <pt idx="1616">
                  <v>61.599999999991</v>
                </pt>
                <pt idx="1617">
                  <v>61.699999999991</v>
                </pt>
              </numCache>
            </numRef>
          </cat>
          <val>
            <numRef>
              <f>Arkusz1!$C$1:$C$1618</f>
              <numCache>
                <formatCode>General</formatCode>
                <ptCount val="1618"/>
                <pt idx="0">
                  <v>-5020317</v>
                </pt>
                <pt idx="1">
                  <v>-5005291.715000001</v>
                </pt>
                <pt idx="2">
                  <v>-4990296.439999999</v>
                </pt>
                <pt idx="3">
                  <v>-4975331.145</v>
                </pt>
                <pt idx="4">
                  <v>-4960395.799999999</v>
                </pt>
                <pt idx="5">
                  <v>-4945490.375</v>
                </pt>
                <pt idx="6">
                  <v>-4930614.840000001</v>
                </pt>
                <pt idx="7">
                  <v>-4915769.165000001</v>
                </pt>
                <pt idx="8">
                  <v>-4900953.32</v>
                </pt>
                <pt idx="9">
                  <v>-4886167.275000013</v>
                </pt>
                <pt idx="10">
                  <v>-4871411.000000015</v>
                </pt>
                <pt idx="11">
                  <v>-4856684.465000016</v>
                </pt>
                <pt idx="12">
                  <v>-4841987.640000015</v>
                </pt>
                <pt idx="13">
                  <v>-4827320.495000014</v>
                </pt>
                <pt idx="14">
                  <v>-4812683.000000014</v>
                </pt>
                <pt idx="15">
                  <v>-4798075.125000015</v>
                </pt>
                <pt idx="16">
                  <v>-4783496.840000016</v>
                </pt>
                <pt idx="17">
                  <v>-4768948.115000015</v>
                </pt>
                <pt idx="18">
                  <v>-4754428.920000015</v>
                </pt>
                <pt idx="19">
                  <v>-4739939.225000014</v>
                </pt>
                <pt idx="20">
                  <v>-4725479.000000015</v>
                </pt>
                <pt idx="21">
                  <v>-4711048.215000016</v>
                </pt>
                <pt idx="22">
                  <v>-4696646.840000014</v>
                </pt>
                <pt idx="23">
                  <v>-4682274.845000015</v>
                </pt>
                <pt idx="24">
                  <v>-4667932.200000013</v>
                </pt>
                <pt idx="25">
                  <v>-4653618.875000015</v>
                </pt>
                <pt idx="26">
                  <v>-4639334.840000016</v>
                </pt>
                <pt idx="27">
                  <v>-4625080.065000028</v>
                </pt>
                <pt idx="28">
                  <v>-4610854.520000027</v>
                </pt>
                <pt idx="29">
                  <v>-4596658.175000028</v>
                </pt>
                <pt idx="30">
                  <v>-4582491.000000028</v>
                </pt>
                <pt idx="31">
                  <v>-4568352.965000029</v>
                </pt>
                <pt idx="32">
                  <v>-4554244.040000029</v>
                </pt>
                <pt idx="33">
                  <v>-4540164.195000028</v>
                </pt>
                <pt idx="34">
                  <v>-4526113.400000027</v>
                </pt>
                <pt idx="35">
                  <v>-4512091.625000028</v>
                </pt>
                <pt idx="36">
                  <v>-4498098.840000029</v>
                </pt>
                <pt idx="37">
                  <v>-4484135.015000028</v>
                </pt>
                <pt idx="38">
                  <v>-4470200.120000028</v>
                </pt>
                <pt idx="39">
                  <v>-4456294.125000026</v>
                </pt>
                <pt idx="40">
                  <v>-4442417.000000027</v>
                </pt>
                <pt idx="41">
                  <v>-4428568.715000029</v>
                </pt>
                <pt idx="42">
                  <v>-4414749.240000027</v>
                </pt>
                <pt idx="43">
                  <v>-4400958.545000028</v>
                </pt>
                <pt idx="44">
                  <v>-4387196.600000042</v>
                </pt>
                <pt idx="45">
                  <v>-4373463.375000041</v>
                </pt>
                <pt idx="46">
                  <v>-4359758.840000042</v>
                </pt>
                <pt idx="47">
                  <v>-4346082.965000041</v>
                </pt>
                <pt idx="48">
                  <v>-4332435.720000041</v>
                </pt>
                <pt idx="49">
                  <v>-4318817.075000042</v>
                </pt>
                <pt idx="50">
                  <v>-4305227.00000004</v>
                </pt>
                <pt idx="51">
                  <v>-4291665.465000043</v>
                </pt>
                <pt idx="52">
                  <v>-4278132.44000004</v>
                </pt>
                <pt idx="53">
                  <v>-4264627.89500004</v>
                </pt>
                <pt idx="54">
                  <v>-4251151.800000041</v>
                </pt>
                <pt idx="55">
                  <v>-4237704.12500004</v>
                </pt>
                <pt idx="56">
                  <v>-4224284.840000041</v>
                </pt>
                <pt idx="57">
                  <v>-4210893.91500004</v>
                </pt>
                <pt idx="58">
                  <v>-4197531.32000004</v>
                </pt>
                <pt idx="59">
                  <v>-4184197.025000041</v>
                </pt>
                <pt idx="60">
                  <v>-4170891.00000004</v>
                </pt>
                <pt idx="61">
                  <v>-4157613.215000041</v>
                </pt>
                <pt idx="62">
                  <v>-4144363.640000052</v>
                </pt>
                <pt idx="63">
                  <v>-4131142.245000053</v>
                </pt>
                <pt idx="64">
                  <v>-4117949.000000053</v>
                </pt>
                <pt idx="65">
                  <v>-4104783.875000052</v>
                </pt>
                <pt idx="66">
                  <v>-4091646.840000053</v>
                </pt>
                <pt idx="67">
                  <v>-4078537.865000052</v>
                </pt>
                <pt idx="68">
                  <v>-4065456.920000052</v>
                </pt>
                <pt idx="69">
                  <v>-4052403.975000053</v>
                </pt>
                <pt idx="70">
                  <v>-4039379.000000052</v>
                </pt>
                <pt idx="71">
                  <v>-4026381.965000052</v>
                </pt>
                <pt idx="72">
                  <v>-4013412.840000051</v>
                </pt>
                <pt idx="73">
                  <v>-4000471.595000051</v>
                </pt>
                <pt idx="74">
                  <v>-3987558.200000052</v>
                </pt>
                <pt idx="75">
                  <v>-3974672.625000051</v>
                </pt>
                <pt idx="76">
                  <v>-3961814.840000052</v>
                </pt>
                <pt idx="77">
                  <v>-3948984.815000051</v>
                </pt>
                <pt idx="78">
                  <v>-3936182.520000052</v>
                </pt>
                <pt idx="79">
                  <v>-3923407.925000052</v>
                </pt>
                <pt idx="80">
                  <v>-3910661.000000063</v>
                </pt>
                <pt idx="81">
                  <v>-3897941.715000065</v>
                </pt>
                <pt idx="82">
                  <v>-3885250.040000062</v>
                </pt>
                <pt idx="83">
                  <v>-3872585.945000064</v>
                </pt>
                <pt idx="84">
                  <v>-3859949.400000063</v>
                </pt>
                <pt idx="85">
                  <v>-3847340.375000062</v>
                </pt>
                <pt idx="86">
                  <v>-3834758.840000064</v>
                </pt>
                <pt idx="87">
                  <v>-3822204.765000062</v>
                </pt>
                <pt idx="88">
                  <v>-3809678.120000063</v>
                </pt>
                <pt idx="89">
                  <v>-3797178.875000063</v>
                </pt>
                <pt idx="90">
                  <v>-3784707.000000061</v>
                </pt>
                <pt idx="91">
                  <v>-3772262.465000063</v>
                </pt>
                <pt idx="92">
                  <v>-3759845.240000061</v>
                </pt>
                <pt idx="93">
                  <v>-3747455.295000062</v>
                </pt>
                <pt idx="94">
                  <v>-3735092.600000062</v>
                </pt>
                <pt idx="95">
                  <v>-3722757.125000061</v>
                </pt>
                <pt idx="96">
                  <v>-3710448.840000062</v>
                </pt>
                <pt idx="97">
                  <v>-3698167.715000073</v>
                </pt>
                <pt idx="98">
                  <v>-3685913.720000073</v>
                </pt>
                <pt idx="99">
                  <v>-3673686.825000074</v>
                </pt>
                <pt idx="100">
                  <v>-3661487.000000072</v>
                </pt>
                <pt idx="101">
                  <v>-3649314.215000073</v>
                </pt>
                <pt idx="102">
                  <v>-3637168.440000072</v>
                </pt>
                <pt idx="103">
                  <v>-3625049.645000073</v>
                </pt>
                <pt idx="104">
                  <v>-3612957.800000072</v>
                </pt>
                <pt idx="105">
                  <v>-3600892.875000072</v>
                </pt>
                <pt idx="106">
                  <v>-3588854.840000073</v>
                </pt>
                <pt idx="107">
                  <v>-3576843.665000071</v>
                </pt>
                <pt idx="108">
                  <v>-3564859.320000072</v>
                </pt>
                <pt idx="109">
                  <v>-3552901.775000072</v>
                </pt>
                <pt idx="110">
                  <v>-3540971.000000071</v>
                </pt>
                <pt idx="111">
                  <v>-3529066.965000072</v>
                </pt>
                <pt idx="112">
                  <v>-3517189.64000007</v>
                </pt>
                <pt idx="113">
                  <v>-3505338.995000071</v>
                </pt>
                <pt idx="114">
                  <v>-3493515.000000071</v>
                </pt>
                <pt idx="115">
                  <v>-3481717.625000082</v>
                </pt>
                <pt idx="116">
                  <v>-3469946.840000083</v>
                </pt>
                <pt idx="117">
                  <v>-3458202.615000081</v>
                </pt>
                <pt idx="118">
                  <v>-3446484.920000082</v>
                </pt>
                <pt idx="119">
                  <v>-3434793.725000082</v>
                </pt>
                <pt idx="120">
                  <v>-3423129.000000081</v>
                </pt>
                <pt idx="121">
                  <v>-3411490.715000082</v>
                </pt>
                <pt idx="122">
                  <v>-3399878.84000008</v>
                </pt>
                <pt idx="123">
                  <v>-3388293.345000081</v>
                </pt>
                <pt idx="124">
                  <v>-3376734.200000081</v>
                </pt>
                <pt idx="125">
                  <v>-3365201.37500008</v>
                </pt>
                <pt idx="126">
                  <v>-3353694.840000081</v>
                </pt>
                <pt idx="127">
                  <v>-3342214.565000079</v>
                </pt>
                <pt idx="128">
                  <v>-3330760.52000008</v>
                </pt>
                <pt idx="129">
                  <v>-3319332.67500008</v>
                </pt>
                <pt idx="130">
                  <v>-3307931.00000008</v>
                </pt>
                <pt idx="131">
                  <v>-3296555.46500008</v>
                </pt>
                <pt idx="132">
                  <v>-3285206.04000009</v>
                </pt>
                <pt idx="133">
                  <v>-3273882.695000091</v>
                </pt>
                <pt idx="134">
                  <v>-3262585.400000091</v>
                </pt>
                <pt idx="135">
                  <v>-3251314.125000089</v>
                </pt>
                <pt idx="136">
                  <v>-3240068.84000009</v>
                </pt>
                <pt idx="137">
                  <v>-3228849.515000089</v>
                </pt>
                <pt idx="138">
                  <v>-3217656.12000009</v>
                </pt>
                <pt idx="139">
                  <v>-3206488.625000089</v>
                </pt>
                <pt idx="140">
                  <v>-3195347.000000088</v>
                </pt>
                <pt idx="141">
                  <v>-3184231.215000089</v>
                </pt>
                <pt idx="142">
                  <v>-3173141.240000088</v>
                </pt>
                <pt idx="143">
                  <v>-3162077.045000089</v>
                </pt>
                <pt idx="144">
                  <v>-3151038.600000089</v>
                </pt>
                <pt idx="145">
                  <v>-3140025.875000088</v>
                </pt>
                <pt idx="146">
                  <v>-3129038.840000088</v>
                </pt>
                <pt idx="147">
                  <v>-3118077.465000086</v>
                </pt>
                <pt idx="148">
                  <v>-3107141.720000087</v>
                </pt>
                <pt idx="149">
                  <v>-3096231.575000088</v>
                </pt>
                <pt idx="150">
                  <v>-3085347.000000097</v>
                </pt>
                <pt idx="151">
                  <v>-3074487.965000098</v>
                </pt>
                <pt idx="152">
                  <v>-3063654.440000098</v>
                </pt>
                <pt idx="153">
                  <v>-3052846.395000096</v>
                </pt>
                <pt idx="154">
                  <v>-3042063.800000097</v>
                </pt>
                <pt idx="155">
                  <v>-3031306.625000096</v>
                </pt>
                <pt idx="156">
                  <v>-3020574.840000097</v>
                </pt>
                <pt idx="157">
                  <v>-3009868.415000097</v>
                </pt>
                <pt idx="158">
                  <v>-2999187.320000096</v>
                </pt>
                <pt idx="159">
                  <v>-2988531.525000096</v>
                </pt>
                <pt idx="160">
                  <v>-2977901.000000095</v>
                </pt>
                <pt idx="161">
                  <v>-2967295.715000096</v>
                </pt>
                <pt idx="162">
                  <v>-2956715.640000096</v>
                </pt>
                <pt idx="163">
                  <v>-2946160.745000095</v>
                </pt>
                <pt idx="164">
                  <v>-2935631.000000095</v>
                </pt>
                <pt idx="165">
                  <v>-2925126.375000094</v>
                </pt>
                <pt idx="166">
                  <v>-2914646.840000094</v>
                </pt>
                <pt idx="167">
                  <v>-2904192.365000095</v>
                </pt>
                <pt idx="168">
                  <v>-2893762.920000104</v>
                </pt>
                <pt idx="169">
                  <v>-2883358.475000104</v>
                </pt>
                <pt idx="170">
                  <v>-2872979.000000103</v>
                </pt>
                <pt idx="171">
                  <v>-2862624.465000104</v>
                </pt>
                <pt idx="172">
                  <v>-2852294.840000104</v>
                </pt>
                <pt idx="173">
                  <v>-2841990.095000103</v>
                </pt>
                <pt idx="174">
                  <v>-2831710.200000103</v>
                </pt>
                <pt idx="175">
                  <v>-2821455.125000102</v>
                </pt>
                <pt idx="176">
                  <v>-2811224.840000103</v>
                </pt>
                <pt idx="177">
                  <v>-2801019.315000103</v>
                </pt>
                <pt idx="178">
                  <v>-2790838.520000101</v>
                </pt>
                <pt idx="179">
                  <v>-2780682.425000101</v>
                </pt>
                <pt idx="180">
                  <v>-2770551.000000101</v>
                </pt>
                <pt idx="181">
                  <v>-2760444.215000101</v>
                </pt>
                <pt idx="182">
                  <v>-2750362.040000101</v>
                </pt>
                <pt idx="183">
                  <v>-2740304.4450001</v>
                </pt>
                <pt idx="184">
                  <v>-2730271.4000001</v>
                </pt>
                <pt idx="185">
                  <v>-2720262.875000109</v>
                </pt>
                <pt idx="186">
                  <v>-2710278.84000011</v>
                </pt>
                <pt idx="187">
                  <v>-2700319.26500011</v>
                </pt>
                <pt idx="188">
                  <v>-2690384.120000109</v>
                </pt>
                <pt idx="189">
                  <v>-2680473.375000109</v>
                </pt>
                <pt idx="190">
                  <v>-2670587.000000108</v>
                </pt>
                <pt idx="191">
                  <v>-2660724.965000109</v>
                </pt>
                <pt idx="192">
                  <v>-2650887.240000108</v>
                </pt>
                <pt idx="193">
                  <v>-2641073.795000107</v>
                </pt>
                <pt idx="194">
                  <v>-2631284.600000108</v>
                </pt>
                <pt idx="195">
                  <v>-2621519.625000107</v>
                </pt>
                <pt idx="196">
                  <v>-2611778.840000107</v>
                </pt>
                <pt idx="197">
                  <v>-2602062.215000107</v>
                </pt>
                <pt idx="198">
                  <v>-2592369.720000107</v>
                </pt>
                <pt idx="199">
                  <v>-2582701.325000106</v>
                </pt>
                <pt idx="200">
                  <v>-2573057.000000105</v>
                </pt>
                <pt idx="201">
                  <v>-2563436.715000106</v>
                </pt>
                <pt idx="202">
                  <v>-2553840.440000106</v>
                </pt>
                <pt idx="203">
                  <v>-2544268.145000115</v>
                </pt>
                <pt idx="204">
                  <v>-2534719.800000114</v>
                </pt>
                <pt idx="205">
                  <v>-2525195.375000114</v>
                </pt>
                <pt idx="206">
                  <v>-2515694.840000114</v>
                </pt>
                <pt idx="207">
                  <v>-2506218.165000114</v>
                </pt>
                <pt idx="208">
                  <v>-2496765.320000113</v>
                </pt>
                <pt idx="209">
                  <v>-2487336.275000114</v>
                </pt>
                <pt idx="210">
                  <v>-2477931.000000112</v>
                </pt>
                <pt idx="211">
                  <v>-2468549.465000113</v>
                </pt>
                <pt idx="212">
                  <v>-2459191.640000112</v>
                </pt>
                <pt idx="213">
                  <v>-2449857.495000112</v>
                </pt>
                <pt idx="214">
                  <v>-2440547.000000112</v>
                </pt>
                <pt idx="215">
                  <v>-2431260.125000111</v>
                </pt>
                <pt idx="216">
                  <v>-2421996.840000111</v>
                </pt>
                <pt idx="217">
                  <v>-2412757.115000111</v>
                </pt>
                <pt idx="218">
                  <v>-2403540.92000011</v>
                </pt>
                <pt idx="219">
                  <v>-2394348.22500011</v>
                </pt>
                <pt idx="220">
                  <v>-2385179.000000119</v>
                </pt>
                <pt idx="221">
                  <v>-2376033.215000119</v>
                </pt>
                <pt idx="222">
                  <v>-2366910.840000119</v>
                </pt>
                <pt idx="223">
                  <v>-2357811.845000118</v>
                </pt>
                <pt idx="224">
                  <v>-2348736.200000118</v>
                </pt>
                <pt idx="225">
                  <v>-2339683.875000117</v>
                </pt>
                <pt idx="226">
                  <v>-2330654.840000118</v>
                </pt>
                <pt idx="227">
                  <v>-2321649.065000118</v>
                </pt>
                <pt idx="228">
                  <v>-2312666.520000116</v>
                </pt>
                <pt idx="229">
                  <v>-2303707.175000116</v>
                </pt>
                <pt idx="230">
                  <v>-2294771.000000115</v>
                </pt>
                <pt idx="231">
                  <v>-2285857.965000116</v>
                </pt>
                <pt idx="232">
                  <v>-2276968.040000116</v>
                </pt>
                <pt idx="233">
                  <v>-2268101.195000115</v>
                </pt>
                <pt idx="234">
                  <v>-2259257.400000115</v>
                </pt>
                <pt idx="235">
                  <v>-2250436.625000114</v>
                </pt>
                <pt idx="236">
                  <v>-2241638.840000114</v>
                </pt>
                <pt idx="237">
                  <v>-2232864.015000114</v>
                </pt>
                <pt idx="238">
                  <v>-2224112.120000122</v>
                </pt>
                <pt idx="239">
                  <v>-2215383.125000122</v>
                </pt>
                <pt idx="240">
                  <v>-2206677.000000122</v>
                </pt>
                <pt idx="241">
                  <v>-2197993.715000121</v>
                </pt>
                <pt idx="242">
                  <v>-2189333.240000121</v>
                </pt>
                <pt idx="243">
                  <v>-2180695.545000121</v>
                </pt>
                <pt idx="244">
                  <v>-2172080.60000012</v>
                </pt>
                <pt idx="245">
                  <v>-2163488.375000121</v>
                </pt>
                <pt idx="246">
                  <v>-2154918.84000012</v>
                </pt>
                <pt idx="247">
                  <v>-2146371.96500012</v>
                </pt>
                <pt idx="248">
                  <v>-2137847.720000119</v>
                </pt>
                <pt idx="249">
                  <v>-2129346.075000118</v>
                </pt>
                <pt idx="250">
                  <v>-2120867.000000119</v>
                </pt>
                <pt idx="251">
                  <v>-2112410.465000118</v>
                </pt>
                <pt idx="252">
                  <v>-2103976.440000118</v>
                </pt>
                <pt idx="253">
                  <v>-2095564.895000117</v>
                </pt>
                <pt idx="254">
                  <v>-2087175.800000118</v>
                </pt>
                <pt idx="255">
                  <v>-2078809.125000117</v>
                </pt>
                <pt idx="256">
                  <v>-2070464.840000125</v>
                </pt>
                <pt idx="257">
                  <v>-2062142.915000125</v>
                </pt>
                <pt idx="258">
                  <v>-2053843.320000124</v>
                </pt>
                <pt idx="259">
                  <v>-2045566.025000124</v>
                </pt>
                <pt idx="260">
                  <v>-2037311.000000124</v>
                </pt>
                <pt idx="261">
                  <v>-2029078.215000123</v>
                </pt>
                <pt idx="262">
                  <v>-2020867.640000123</v>
                </pt>
                <pt idx="263">
                  <v>-2012679.245000123</v>
                </pt>
                <pt idx="264">
                  <v>-2004513.000000122</v>
                </pt>
                <pt idx="265">
                  <v>-1996368.875000122</v>
                </pt>
                <pt idx="266">
                  <v>-1988246.840000121</v>
                </pt>
                <pt idx="267">
                  <v>-1980146.865000122</v>
                </pt>
                <pt idx="268">
                  <v>-1972068.920000121</v>
                </pt>
                <pt idx="269">
                  <v>-1964012.975000121</v>
                </pt>
                <pt idx="270">
                  <v>-1955979.000000121</v>
                </pt>
                <pt idx="271">
                  <v>-1947966.96500012</v>
                </pt>
                <pt idx="272">
                  <v>-1939976.84000012</v>
                </pt>
                <pt idx="273">
                  <v>-1932008.595000127</v>
                </pt>
                <pt idx="274">
                  <v>-1924062.200000127</v>
                </pt>
                <pt idx="275">
                  <v>-1916137.625000127</v>
                </pt>
                <pt idx="276">
                  <v>-1908234.840000126</v>
                </pt>
                <pt idx="277">
                  <v>-1900353.815000126</v>
                </pt>
                <pt idx="278">
                  <v>-1892494.520000125</v>
                </pt>
                <pt idx="279">
                  <v>-1884656.925000125</v>
                </pt>
                <pt idx="280">
                  <v>-1876841.000000125</v>
                </pt>
                <pt idx="281">
                  <v>-1869046.715000124</v>
                </pt>
                <pt idx="282">
                  <v>-1861274.040000124</v>
                </pt>
                <pt idx="283">
                  <v>-1853522.945000123</v>
                </pt>
                <pt idx="284">
                  <v>-1845793.400000124</v>
                </pt>
                <pt idx="285">
                  <v>-1838085.375000124</v>
                </pt>
                <pt idx="286">
                  <v>-1830398.840000123</v>
                </pt>
                <pt idx="287">
                  <v>-1822733.765000123</v>
                </pt>
                <pt idx="288">
                  <v>-1815090.120000122</v>
                </pt>
                <pt idx="289">
                  <v>-1807467.875000122</v>
                </pt>
                <pt idx="290">
                  <v>-1799867.000000122</v>
                </pt>
                <pt idx="291">
                  <v>-1792287.465000128</v>
                </pt>
                <pt idx="292">
                  <v>-1784729.240000129</v>
                </pt>
                <pt idx="293">
                  <v>-1777192.295000128</v>
                </pt>
                <pt idx="294">
                  <v>-1769676.600000128</v>
                </pt>
                <pt idx="295">
                  <v>-1762182.125000127</v>
                </pt>
                <pt idx="296">
                  <v>-1754708.840000127</v>
                </pt>
                <pt idx="297">
                  <v>-1747256.715000127</v>
                </pt>
                <pt idx="298">
                  <v>-1739825.720000126</v>
                </pt>
                <pt idx="299">
                  <v>-1732415.825000126</v>
                </pt>
                <pt idx="300">
                  <v>-1725027.000000126</v>
                </pt>
                <pt idx="301">
                  <v>-1717659.215000125</v>
                </pt>
                <pt idx="302">
                  <v>-1710312.440000125</v>
                </pt>
                <pt idx="303">
                  <v>-1702986.645000124</v>
                </pt>
                <pt idx="304">
                  <v>-1695681.800000124</v>
                </pt>
                <pt idx="305">
                  <v>-1688397.875000124</v>
                </pt>
                <pt idx="306">
                  <v>-1681134.840000123</v>
                </pt>
                <pt idx="307">
                  <v>-1673892.665000123</v>
                </pt>
                <pt idx="308">
                  <v>-1666671.32000013</v>
                </pt>
                <pt idx="309">
                  <v>-1659470.77500013</v>
                </pt>
                <pt idx="310">
                  <v>-1652291.000000129</v>
                </pt>
                <pt idx="311">
                  <v>-1645131.965000128</v>
                </pt>
                <pt idx="312">
                  <v>-1637993.640000128</v>
                </pt>
                <pt idx="313">
                  <v>-1630875.995000127</v>
                </pt>
                <pt idx="314">
                  <v>-1623779.000000127</v>
                </pt>
                <pt idx="315">
                  <v>-1616702.625000128</v>
                </pt>
                <pt idx="316">
                  <v>-1609646.840000127</v>
                </pt>
                <pt idx="317">
                  <v>-1602611.615000127</v>
                </pt>
                <pt idx="318">
                  <v>-1595596.920000126</v>
                </pt>
                <pt idx="319">
                  <v>-1588602.725000126</v>
                </pt>
                <pt idx="320">
                  <v>-1581629.000000126</v>
                </pt>
                <pt idx="321">
                  <v>-1574675.715000125</v>
                </pt>
                <pt idx="322">
                  <v>-1567742.840000124</v>
                </pt>
                <pt idx="323">
                  <v>-1560830.345000124</v>
                </pt>
                <pt idx="324">
                  <v>-1553938.200000124</v>
                </pt>
                <pt idx="325">
                  <v>-1547066.375000124</v>
                </pt>
                <pt idx="326">
                  <v>-1540214.84000013</v>
                </pt>
                <pt idx="327">
                  <v>-1533383.565000129</v>
                </pt>
                <pt idx="328">
                  <v>-1526572.52000013</v>
                </pt>
                <pt idx="329">
                  <v>-1519781.675000129</v>
                </pt>
                <pt idx="330">
                  <v>-1513011.000000129</v>
                </pt>
                <pt idx="331">
                  <v>-1506260.465000128</v>
                </pt>
                <pt idx="332">
                  <v>-1499530.040000128</v>
                </pt>
                <pt idx="333">
                  <v>-1492819.695000128</v>
                </pt>
                <pt idx="334">
                  <v>-1486129.400000127</v>
                </pt>
                <pt idx="335">
                  <v>-1479459.125000127</v>
                </pt>
                <pt idx="336">
                  <v>-1472808.840000126</v>
                </pt>
                <pt idx="337">
                  <v>-1466178.515000126</v>
                </pt>
                <pt idx="338">
                  <v>-1459568.120000126</v>
                </pt>
                <pt idx="339">
                  <v>-1452977.625000125</v>
                </pt>
                <pt idx="340">
                  <v>-1446407.000000125</v>
                </pt>
                <pt idx="341">
                  <v>-1439856.215000124</v>
                </pt>
                <pt idx="342">
                  <v>-1433325.240000124</v>
                </pt>
                <pt idx="343">
                  <v>-1426814.045000124</v>
                </pt>
                <pt idx="344">
                  <v>-1420322.60000013</v>
                </pt>
                <pt idx="345">
                  <v>-1413850.875000129</v>
                </pt>
                <pt idx="346">
                  <v>-1407398.840000128</v>
                </pt>
                <pt idx="347">
                  <v>-1400966.465000129</v>
                </pt>
                <pt idx="348">
                  <v>-1394553.720000129</v>
                </pt>
                <pt idx="349">
                  <v>-1388160.575000128</v>
                </pt>
                <pt idx="350">
                  <v>-1381787.000000127</v>
                </pt>
                <pt idx="351">
                  <v>-1375432.965000127</v>
                </pt>
                <pt idx="352">
                  <v>-1369098.440000127</v>
                </pt>
                <pt idx="353">
                  <v>-1362783.395000127</v>
                </pt>
                <pt idx="354">
                  <v>-1356487.800000126</v>
                </pt>
                <pt idx="355">
                  <v>-1350211.625000125</v>
                </pt>
                <pt idx="356">
                  <v>-1343954.840000125</v>
                </pt>
                <pt idx="357">
                  <v>-1337717.415000124</v>
                </pt>
                <pt idx="358">
                  <v>-1331499.320000125</v>
                </pt>
                <pt idx="359">
                  <v>-1325300.525000124</v>
                </pt>
                <pt idx="360">
                  <v>-1319121.000000124</v>
                </pt>
                <pt idx="361">
                  <v>-1312960.715000129</v>
                </pt>
                <pt idx="362">
                  <v>-1306819.640000129</v>
                </pt>
                <pt idx="363">
                  <v>-1300697.745000128</v>
                </pt>
                <pt idx="364">
                  <v>-1294595.000000128</v>
                </pt>
                <pt idx="365">
                  <v>-1288511.375000128</v>
                </pt>
                <pt idx="366">
                  <v>-1282446.840000127</v>
                </pt>
                <pt idx="367">
                  <v>-1276401.365000127</v>
                </pt>
                <pt idx="368">
                  <v>-1270374.920000126</v>
                </pt>
                <pt idx="369">
                  <v>-1264367.475000126</v>
                </pt>
                <pt idx="370">
                  <v>-1258379.000000126</v>
                </pt>
                <pt idx="371">
                  <v>-1252409.465000125</v>
                </pt>
                <pt idx="372">
                  <v>-1246458.840000125</v>
                </pt>
                <pt idx="373">
                  <v>-1240527.095000125</v>
                </pt>
                <pt idx="374">
                  <v>-1234614.200000124</v>
                </pt>
                <pt idx="375">
                  <v>-1228720.125000124</v>
                </pt>
                <pt idx="376">
                  <v>-1222844.840000123</v>
                </pt>
                <pt idx="377">
                  <v>-1216988.315000123</v>
                </pt>
                <pt idx="378">
                  <v>-1211150.520000122</v>
                </pt>
                <pt idx="379">
                  <v>-1205331.425000128</v>
                </pt>
                <pt idx="380">
                  <v>-1199531.000000128</v>
                </pt>
                <pt idx="381">
                  <v>-1193749.215000127</v>
                </pt>
                <pt idx="382">
                  <v>-1187986.040000126</v>
                </pt>
                <pt idx="383">
                  <v>-1182241.445000126</v>
                </pt>
                <pt idx="384">
                  <v>-1176515.400000126</v>
                </pt>
                <pt idx="385">
                  <v>-1170807.875000125</v>
                </pt>
                <pt idx="386">
                  <v>-1165118.840000125</v>
                </pt>
                <pt idx="387">
                  <v>-1159448.265000124</v>
                </pt>
                <pt idx="388">
                  <v>-1153796.120000124</v>
                </pt>
                <pt idx="389">
                  <v>-1148162.375000124</v>
                </pt>
                <pt idx="390">
                  <v>-1142547.000000123</v>
                </pt>
                <pt idx="391">
                  <v>-1136949.965000123</v>
                </pt>
                <pt idx="392">
                  <v>-1131371.240000122</v>
                </pt>
                <pt idx="393">
                  <v>-1125810.795000122</v>
                </pt>
                <pt idx="394">
                  <v>-1120268.600000121</v>
                </pt>
                <pt idx="395">
                  <v>-1114744.625000121</v>
                </pt>
                <pt idx="396">
                  <v>-1109238.840000126</v>
                </pt>
                <pt idx="397">
                  <v>-1103751.215000126</v>
                </pt>
                <pt idx="398">
                  <v>-1098281.720000125</v>
                </pt>
                <pt idx="399">
                  <v>-1092830.325000125</v>
                </pt>
                <pt idx="400">
                  <v>-1087397.000000125</v>
                </pt>
                <pt idx="401">
                  <v>-1081981.715000124</v>
                </pt>
                <pt idx="402">
                  <v>-1076584.440000124</v>
                </pt>
                <pt idx="403">
                  <v>-1071205.145000124</v>
                </pt>
                <pt idx="404">
                  <v>-1065843.800000123</v>
                </pt>
                <pt idx="405">
                  <v>-1060500.375000123</v>
                </pt>
                <pt idx="406">
                  <v>-1055174.840000122</v>
                </pt>
                <pt idx="407">
                  <v>-1049867.165000122</v>
                </pt>
                <pt idx="408">
                  <v>-1044577.320000121</v>
                </pt>
                <pt idx="409">
                  <v>-1039305.275000121</v>
                </pt>
                <pt idx="410">
                  <v>-1034051.000000121</v>
                </pt>
                <pt idx="411">
                  <v>-1028814.46500012</v>
                </pt>
                <pt idx="412">
                  <v>-1023595.64000012</v>
                </pt>
                <pt idx="413">
                  <v>-1018394.495000119</v>
                </pt>
                <pt idx="414">
                  <v>-1013211.000000124</v>
                </pt>
                <pt idx="415">
                  <v>-1008045.125000124</v>
                </pt>
                <pt idx="416">
                  <v>-1002896.840000123</v>
                </pt>
                <pt idx="417">
                  <v>-997766.1150001229</v>
                </pt>
                <pt idx="418">
                  <v>-992652.9200001223</v>
                </pt>
                <pt idx="419">
                  <v>-987557.2250001223</v>
                </pt>
                <pt idx="420">
                  <v>-982479.0000001218</v>
                </pt>
                <pt idx="421">
                  <v>-977418.2150001212</v>
                </pt>
                <pt idx="422">
                  <v>-972374.8400001207</v>
                </pt>
                <pt idx="423">
                  <v>-967348.8450001201</v>
                </pt>
                <pt idx="424">
                  <v>-962340.2000001202</v>
                </pt>
                <pt idx="425">
                  <v>-957348.8750001196</v>
                </pt>
                <pt idx="426">
                  <v>-952374.8400001191</v>
                </pt>
                <pt idx="427">
                  <v>-947418.0650001187</v>
                </pt>
                <pt idx="428">
                  <v>-942478.5200001182</v>
                </pt>
                <pt idx="429">
                  <v>-937556.1750001181</v>
                </pt>
                <pt idx="430">
                  <v>-932651.0000001176</v>
                </pt>
                <pt idx="431">
                  <v>-927762.9650001171</v>
                </pt>
                <pt idx="432">
                  <v>-922892.0400001216</v>
                </pt>
                <pt idx="433">
                  <v>-918038.1950001209</v>
                </pt>
                <pt idx="434">
                  <v>-913201.4000001209</v>
                </pt>
                <pt idx="435">
                  <v>-908381.6250001204</v>
                </pt>
                <pt idx="436">
                  <v>-903578.8400001198</v>
                </pt>
                <pt idx="437">
                  <v>-898793.0150001193</v>
                </pt>
                <pt idx="438">
                  <v>-894024.120000119</v>
                </pt>
                <pt idx="439">
                  <v>-889272.1250001187</v>
                </pt>
                <pt idx="440">
                  <v>-884537.0000001182</v>
                </pt>
                <pt idx="441">
                  <v>-879818.7150001178</v>
                </pt>
                <pt idx="442">
                  <v>-875117.2400001173</v>
                </pt>
                <pt idx="443">
                  <v>-870432.5450001167</v>
                </pt>
                <pt idx="444">
                  <v>-865764.6000001166</v>
                </pt>
                <pt idx="445">
                  <v>-861113.3750001161</v>
                </pt>
                <pt idx="446">
                  <v>-856478.8400001155</v>
                </pt>
                <pt idx="447">
                  <v>-851860.9650001151</v>
                </pt>
                <pt idx="448">
                  <v>-847259.7200001146</v>
                </pt>
                <pt idx="449">
                  <v>-842675.0750001192</v>
                </pt>
                <pt idx="450">
                  <v>-838107.0000001186</v>
                </pt>
                <pt idx="451">
                  <v>-833555.465000118</v>
                </pt>
                <pt idx="452">
                  <v>-829020.4400001176</v>
                </pt>
                <pt idx="453">
                  <v>-824501.8950001174</v>
                </pt>
                <pt idx="454">
                  <v>-819999.8000001169</v>
                </pt>
                <pt idx="455">
                  <v>-815514.1250001164</v>
                </pt>
                <pt idx="456">
                  <v>-811044.8400001159</v>
                </pt>
                <pt idx="457">
                  <v>-806591.9150001155</v>
                </pt>
                <pt idx="458">
                  <v>-802155.3200001153</v>
                </pt>
                <pt idx="459">
                  <v>-797735.0250001149</v>
                </pt>
                <pt idx="460">
                  <v>-793331.0000001144</v>
                </pt>
                <pt idx="461">
                  <v>-788943.2150001138</v>
                </pt>
                <pt idx="462">
                  <v>-784571.6400001134</v>
                </pt>
                <pt idx="463">
                  <v>-780216.2450001132</v>
                </pt>
                <pt idx="464">
                  <v>-775877.0000001127</v>
                </pt>
                <pt idx="465">
                  <v>-771553.8750001122</v>
                </pt>
                <pt idx="466">
                  <v>-767246.8400001117</v>
                </pt>
                <pt idx="467">
                  <v>-762955.8650001156</v>
                </pt>
                <pt idx="468">
                  <v>-758680.9200001153</v>
                </pt>
                <pt idx="469">
                  <v>-754421.975000115</v>
                </pt>
                <pt idx="470">
                  <v>-750179.0000001142</v>
                </pt>
                <pt idx="471">
                  <v>-745951.9650001137</v>
                </pt>
                <pt idx="472">
                  <v>-741740.8400001132</v>
                </pt>
                <pt idx="473">
                  <v>-737545.5950001132</v>
                </pt>
                <pt idx="474">
                  <v>-733366.2000001128</v>
                </pt>
                <pt idx="475">
                  <v>-729202.6250001122</v>
                </pt>
                <pt idx="476">
                  <v>-725054.8400001117</v>
                </pt>
                <pt idx="477">
                  <v>-720922.8150001112</v>
                </pt>
                <pt idx="478">
                  <v>-716806.5200001108</v>
                </pt>
                <pt idx="479">
                  <v>-712705.9250001106</v>
                </pt>
                <pt idx="480">
                  <v>-708621.0000001101</v>
                </pt>
                <pt idx="481">
                  <v>-704551.7150001096</v>
                </pt>
                <pt idx="482">
                  <v>-700498.0400001091</v>
                </pt>
                <pt idx="483">
                  <v>-696459.945000109</v>
                </pt>
                <pt idx="484">
                  <v>-692437.4000001125</v>
                </pt>
                <pt idx="485">
                  <v>-688430.3750001119</v>
                </pt>
                <pt idx="486">
                  <v>-684438.8400001114</v>
                </pt>
                <pt idx="487">
                  <v>-680462.765000111</v>
                </pt>
                <pt idx="488">
                  <v>-676502.1200001107</v>
                </pt>
                <pt idx="489">
                  <v>-672556.8750001102</v>
                </pt>
                <pt idx="490">
                  <v>-668627.0000001099</v>
                </pt>
                <pt idx="491">
                  <v>-664712.4650001093</v>
                </pt>
                <pt idx="492">
                  <v>-660813.2400001088</v>
                </pt>
                <pt idx="493">
                  <v>-656929.2950001085</v>
                </pt>
                <pt idx="494">
                  <v>-653060.6000001081</v>
                </pt>
                <pt idx="495">
                  <v>-649207.1250001077</v>
                </pt>
                <pt idx="496">
                  <v>-645368.8400001072</v>
                </pt>
                <pt idx="497">
                  <v>-641545.7150001066</v>
                </pt>
                <pt idx="498">
                  <v>-637737.7200001065</v>
                </pt>
                <pt idx="499">
                  <v>-633944.8250001061</v>
                </pt>
                <pt idx="500">
                  <v>-630167.0000001056</v>
                </pt>
                <pt idx="501">
                  <v>-626404.2150001051</v>
                </pt>
                <pt idx="502">
                  <v>-622656.4400001086</v>
                </pt>
                <pt idx="503">
                  <v>-618923.6450001082</v>
                </pt>
                <pt idx="504">
                  <v>-615205.8000001076</v>
                </pt>
                <pt idx="505">
                  <v>-611502.8750001071</v>
                </pt>
                <pt idx="506">
                  <v>-607814.8400001065</v>
                </pt>
                <pt idx="507">
                  <v>-604141.6650001064</v>
                </pt>
                <pt idx="508">
                  <v>-600483.3200001059</v>
                </pt>
                <pt idx="509">
                  <v>-596839.7750001054</v>
                </pt>
                <pt idx="510">
                  <v>-593211.000000105</v>
                </pt>
                <pt idx="511">
                  <v>-589596.9650001045</v>
                </pt>
                <pt idx="512">
                  <v>-585997.6400001043</v>
                </pt>
                <pt idx="513">
                  <v>-582412.9950001037</v>
                </pt>
                <pt idx="514">
                  <v>-578843.0000001034</v>
                </pt>
                <pt idx="515">
                  <v>-575287.6250001028</v>
                </pt>
                <pt idx="516">
                  <v>-571746.8400001024</v>
                </pt>
                <pt idx="517">
                  <v>-568220.6150001022</v>
                </pt>
                <pt idx="518">
                  <v>-564708.9200001017</v>
                </pt>
                <pt idx="519">
                  <v>-561211.7250001046</v>
                </pt>
                <pt idx="520">
                  <v>-557729.0000001042</v>
                </pt>
                <pt idx="521">
                  <v>-554260.7150001037</v>
                </pt>
                <pt idx="522">
                  <v>-550806.8400001035</v>
                </pt>
                <pt idx="523">
                  <v>-547367.345000103</v>
                </pt>
                <pt idx="524">
                  <v>-543942.2000001026</v>
                </pt>
                <pt idx="525">
                  <v>-540531.375000102</v>
                </pt>
                <pt idx="526">
                  <v>-537134.8400001015</v>
                </pt>
                <pt idx="527">
                  <v>-533752.5650001013</v>
                </pt>
                <pt idx="528">
                  <v>-530384.5200001008</v>
                </pt>
                <pt idx="529">
                  <v>-527030.6750001004</v>
                </pt>
                <pt idx="530">
                  <v>-523691.0000001</v>
                </pt>
                <pt idx="531">
                  <v>-520365.4650000994</v>
                </pt>
                <pt idx="532">
                  <v>-517054.0400000993</v>
                </pt>
                <pt idx="533">
                  <v>-513756.6950000988</v>
                </pt>
                <pt idx="534">
                  <v>-510473.4000000983</v>
                </pt>
                <pt idx="535">
                  <v>-507204.1250000978</v>
                </pt>
                <pt idx="536">
                  <v>-503948.8400000974</v>
                </pt>
                <pt idx="537">
                  <v>-500707.5150001004</v>
                </pt>
                <pt idx="538">
                  <v>-497480.1200000999</v>
                </pt>
                <pt idx="539">
                  <v>-494266.6250000994</v>
                </pt>
                <pt idx="540">
                  <v>-491067.000000099</v>
                </pt>
                <pt idx="541">
                  <v>-487881.2150000985</v>
                </pt>
                <pt idx="542">
                  <v>-484709.2400000982</v>
                </pt>
                <pt idx="543">
                  <v>-481551.0450000978</v>
                </pt>
                <pt idx="544">
                  <v>-478406.6000000972</v>
                </pt>
                <pt idx="545">
                  <v>-475275.8750000967</v>
                </pt>
                <pt idx="546">
                  <v>-472158.8400000964</v>
                </pt>
                <pt idx="547">
                  <v>-469055.4650000961</v>
                </pt>
                <pt idx="548">
                  <v>-465965.7200000956</v>
                </pt>
                <pt idx="549">
                  <v>-462889.5750000951</v>
                </pt>
                <pt idx="550">
                  <v>-459827.0000000946</v>
                </pt>
                <pt idx="551">
                  <v>-456777.9650000942</v>
                </pt>
                <pt idx="552">
                  <v>-453742.4400000939</v>
                </pt>
                <pt idx="553">
                  <v>-450720.3950000936</v>
                </pt>
                <pt idx="554">
                  <v>-447711.800000093</v>
                </pt>
                <pt idx="555">
                  <v>-444716.6250000956</v>
                </pt>
                <pt idx="556">
                  <v>-441734.8400000953</v>
                </pt>
                <pt idx="557">
                  <v>-438766.4150000949</v>
                </pt>
                <pt idx="558">
                  <v>-435811.3200000944</v>
                </pt>
                <pt idx="559">
                  <v>-432869.5250000939</v>
                </pt>
                <pt idx="560">
                  <v>-429941.0000000935</v>
                </pt>
                <pt idx="561">
                  <v>-427025.7150000932</v>
                </pt>
                <pt idx="562">
                  <v>-424123.6400000927</v>
                </pt>
                <pt idx="563">
                  <v>-421234.7450000923</v>
                </pt>
                <pt idx="564">
                  <v>-418359.0000000918</v>
                </pt>
                <pt idx="565">
                  <v>-415496.3750000913</v>
                </pt>
                <pt idx="566">
                  <v>-412646.8400000911</v>
                </pt>
                <pt idx="567">
                  <v>-409810.3650000906</v>
                </pt>
                <pt idx="568">
                  <v>-406986.9200000901</v>
                </pt>
                <pt idx="569">
                  <v>-404176.4750000897</v>
                </pt>
                <pt idx="570">
                  <v>-401379.0000000892</v>
                </pt>
                <pt idx="571">
                  <v>-398594.465000089</v>
                </pt>
                <pt idx="572">
                  <v>-395822.8400000913</v>
                </pt>
                <pt idx="573">
                  <v>-393064.0950000908</v>
                </pt>
                <pt idx="574">
                  <v>-390318.2000000903</v>
                </pt>
                <pt idx="575">
                  <v>-387585.1250000899</v>
                </pt>
                <pt idx="576">
                  <v>-384864.8400000896</v>
                </pt>
                <pt idx="577">
                  <v>-382157.3150000891</v>
                </pt>
                <pt idx="578">
                  <v>-379462.5200000887</v>
                </pt>
                <pt idx="579">
                  <v>-376780.4250000882</v>
                </pt>
                <pt idx="580">
                  <v>-374111.0000000878</v>
                </pt>
                <pt idx="581">
                  <v>-371454.2150000876</v>
                </pt>
                <pt idx="582">
                  <v>-368810.0400000871</v>
                </pt>
                <pt idx="583">
                  <v>-366178.4450000867</v>
                </pt>
                <pt idx="584">
                  <v>-363559.4000000861</v>
                </pt>
                <pt idx="585">
                  <v>-360952.8750000857</v>
                </pt>
                <pt idx="586">
                  <v>-358358.8400000855</v>
                </pt>
                <pt idx="587">
                  <v>-355777.2650000851</v>
                </pt>
                <pt idx="588">
                  <v>-353208.1200000846</v>
                </pt>
                <pt idx="589">
                  <v>-350651.3750000841</v>
                </pt>
                <pt idx="590">
                  <v>-348107.0000000864</v>
                </pt>
                <pt idx="591">
                  <v>-345574.9650000859</v>
                </pt>
                <pt idx="592">
                  <v>-343055.2400000855</v>
                </pt>
                <pt idx="593">
                  <v>-340547.7950000851</v>
                </pt>
                <pt idx="594">
                  <v>-338052.6000000846</v>
                </pt>
                <pt idx="595">
                  <v>-335569.6250000843</v>
                </pt>
                <pt idx="596">
                  <v>-333098.8400000838</v>
                </pt>
                <pt idx="597">
                  <v>-330640.2150000834</v>
                </pt>
                <pt idx="598">
                  <v>-328193.720000083</v>
                </pt>
                <pt idx="599">
                  <v>-325759.3250000825</v>
                </pt>
                <pt idx="600">
                  <v>-323337.0000000822</v>
                </pt>
                <pt idx="601">
                  <v>-320926.7150000818</v>
                </pt>
                <pt idx="602">
                  <v>-318528.4400000814</v>
                </pt>
                <pt idx="603">
                  <v>-316142.1450000809</v>
                </pt>
                <pt idx="604">
                  <v>-313767.8000000804</v>
                </pt>
                <pt idx="605">
                  <v>-311405.3750000802</v>
                </pt>
                <pt idx="606">
                  <v>-309054.8400000798</v>
                </pt>
                <pt idx="607">
                  <v>-306716.1650000817</v>
                </pt>
                <pt idx="608">
                  <v>-304389.3200000813</v>
                </pt>
                <pt idx="609">
                  <v>-302074.2750000807</v>
                </pt>
                <pt idx="610">
                  <v>-299771.0000000804</v>
                </pt>
                <pt idx="611">
                  <v>-297479.4650000801</v>
                </pt>
                <pt idx="612">
                  <v>-295199.6400000796</v>
                </pt>
                <pt idx="613">
                  <v>-292931.4950000792</v>
                </pt>
                <pt idx="614">
                  <v>-290675.0000000787</v>
                </pt>
                <pt idx="615">
                  <v>-288430.1250000784</v>
                </pt>
                <pt idx="616">
                  <v>-286196.840000078</v>
                </pt>
                <pt idx="617">
                  <v>-283975.1150000776</v>
                </pt>
                <pt idx="618">
                  <v>-281764.9200000772</v>
                </pt>
                <pt idx="619">
                  <v>-279566.2250000767</v>
                </pt>
                <pt idx="620">
                  <v>-277379.0000000764</v>
                </pt>
                <pt idx="621">
                  <v>-275203.215000076</v>
                </pt>
                <pt idx="622">
                  <v>-273038.8400000756</v>
                </pt>
                <pt idx="623">
                  <v>-270885.8450000752</v>
                </pt>
                <pt idx="624">
                  <v>-268744.2000000747</v>
                </pt>
                <pt idx="625">
                  <v>-266613.8750000765</v>
                </pt>
                <pt idx="626">
                  <v>-264494.8400000761</v>
                </pt>
                <pt idx="627">
                  <v>-262387.0650000757</v>
                </pt>
                <pt idx="628">
                  <v>-260290.5200000753</v>
                </pt>
                <pt idx="629">
                  <v>-258205.1750000748</v>
                </pt>
                <pt idx="630">
                  <v>-256131.0000000745</v>
                </pt>
                <pt idx="631">
                  <v>-254067.9650000741</v>
                </pt>
                <pt idx="632">
                  <v>-252016.0400000737</v>
                </pt>
                <pt idx="633">
                  <v>-249975.1950000732</v>
                </pt>
                <pt idx="634">
                  <v>-247945.4000000728</v>
                </pt>
                <pt idx="635">
                  <v>-245926.6250000725</v>
                </pt>
                <pt idx="636">
                  <v>-243918.8400000721</v>
                </pt>
                <pt idx="637">
                  <v>-241922.0150000717</v>
                </pt>
                <pt idx="638">
                  <v>-239936.1200000713</v>
                </pt>
                <pt idx="639">
                  <v>-237961.1250000709</v>
                </pt>
                <pt idx="640">
                  <v>-235997.0000000705</v>
                </pt>
                <pt idx="641">
                  <v>-234043.7150000701</v>
                </pt>
                <pt idx="642">
                  <v>-232101.2400000698</v>
                </pt>
                <pt idx="643">
                  <v>-230169.5450000712</v>
                </pt>
                <pt idx="644">
                  <v>-228248.600000071</v>
                </pt>
                <pt idx="645">
                  <v>-226338.3750000705</v>
                </pt>
                <pt idx="646">
                  <v>-224438.8400000701</v>
                </pt>
                <pt idx="647">
                  <v>-222549.9650000697</v>
                </pt>
                <pt idx="648">
                  <v>-220671.7200000692</v>
                </pt>
                <pt idx="649">
                  <v>-218804.075000069</v>
                </pt>
                <pt idx="650">
                  <v>-216947.0000000686</v>
                </pt>
                <pt idx="651">
                  <v>-215100.4650000682</v>
                </pt>
                <pt idx="652">
                  <v>-213264.4400000677</v>
                </pt>
                <pt idx="653">
                  <v>-211438.8950000673</v>
                </pt>
                <pt idx="654">
                  <v>-209623.800000067</v>
                </pt>
                <pt idx="655">
                  <v>-207819.1250000666</v>
                </pt>
                <pt idx="656">
                  <v>-206024.8400000662</v>
                </pt>
                <pt idx="657">
                  <v>-204240.9150000658</v>
                </pt>
                <pt idx="658">
                  <v>-202467.3200000654</v>
                </pt>
                <pt idx="659">
                  <v>-200704.0250000651</v>
                </pt>
                <pt idx="660">
                  <v>-198951.0000000664</v>
                </pt>
                <pt idx="661">
                  <v>-197208.215000066</v>
                </pt>
                <pt idx="662">
                  <v>-195475.6400000656</v>
                </pt>
                <pt idx="663">
                  <v>-193753.2450000652</v>
                </pt>
                <pt idx="664">
                  <v>-192041.0000000649</v>
                </pt>
                <pt idx="665">
                  <v>-190338.8750000645</v>
                </pt>
                <pt idx="666">
                  <v>-188646.8400000641</v>
                </pt>
                <pt idx="667">
                  <v>-186964.8650000637</v>
                </pt>
                <pt idx="668">
                  <v>-185292.9200000633</v>
                </pt>
                <pt idx="669">
                  <v>-183630.975000063</v>
                </pt>
                <pt idx="670">
                  <v>-181979.0000000625</v>
                </pt>
                <pt idx="671">
                  <v>-180336.9650000622</v>
                </pt>
                <pt idx="672">
                  <v>-178704.8400000618</v>
                </pt>
                <pt idx="673">
                  <v>-177082.5950000614</v>
                </pt>
                <pt idx="674">
                  <v>-175470.2000000612</v>
                </pt>
                <pt idx="675">
                  <v>-173867.6250000607</v>
                </pt>
                <pt idx="676">
                  <v>-172274.8400000603</v>
                </pt>
                <pt idx="677">
                  <v>-170691.81500006</v>
                </pt>
                <pt idx="678">
                  <v>-169118.5200000611</v>
                </pt>
                <pt idx="679">
                  <v>-167554.9250000608</v>
                </pt>
                <pt idx="680">
                  <v>-166001.0000000604</v>
                </pt>
                <pt idx="681">
                  <v>-164456.71500006</v>
                </pt>
                <pt idx="682">
                  <v>-162922.0400000597</v>
                </pt>
                <pt idx="683">
                  <v>-161396.9450000593</v>
                </pt>
                <pt idx="684">
                  <v>-159881.4000000589</v>
                </pt>
                <pt idx="685">
                  <v>-158375.3750000586</v>
                </pt>
                <pt idx="686">
                  <v>-156878.8400000582</v>
                </pt>
                <pt idx="687">
                  <v>-155391.7650000579</v>
                </pt>
                <pt idx="688">
                  <v>-153914.1200000574</v>
                </pt>
                <pt idx="689">
                  <v>-152445.8750000571</v>
                </pt>
                <pt idx="690">
                  <v>-150987.0000000567</v>
                </pt>
                <pt idx="691">
                  <v>-149537.4650000563</v>
                </pt>
                <pt idx="692">
                  <v>-148097.240000056</v>
                </pt>
                <pt idx="693">
                  <v>-146666.2950000556</v>
                </pt>
                <pt idx="694">
                  <v>-145244.6000000552</v>
                </pt>
                <pt idx="695">
                  <v>-143832.1250000563</v>
                </pt>
                <pt idx="696">
                  <v>-142428.8400000559</v>
                </pt>
                <pt idx="697">
                  <v>-141034.7150000556</v>
                </pt>
                <pt idx="698">
                  <v>-139649.7200000552</v>
                </pt>
                <pt idx="699">
                  <v>-138273.8250000549</v>
                </pt>
                <pt idx="700">
                  <v>-136907.0000000545</v>
                </pt>
                <pt idx="701">
                  <v>-135549.2150000541</v>
                </pt>
                <pt idx="702">
                  <v>-134200.4400000538</v>
                </pt>
                <pt idx="703">
                  <v>-132860.6450000534</v>
                </pt>
                <pt idx="704">
                  <v>-131529.8000000531</v>
                </pt>
                <pt idx="705">
                  <v>-130207.8750000527</v>
                </pt>
                <pt idx="706">
                  <v>-128894.8400000523</v>
                </pt>
                <pt idx="707">
                  <v>-127590.665000052</v>
                </pt>
                <pt idx="708">
                  <v>-126295.3200000516</v>
                </pt>
                <pt idx="709">
                  <v>-125008.7750000513</v>
                </pt>
                <pt idx="710">
                  <v>-123731.0000000509</v>
                </pt>
                <pt idx="711">
                  <v>-122461.9650000506</v>
                </pt>
                <pt idx="712">
                  <v>-121201.6400000502</v>
                </pt>
                <pt idx="713">
                  <v>-119949.9950000511</v>
                </pt>
                <pt idx="714">
                  <v>-118707.0000000508</v>
                </pt>
                <pt idx="715">
                  <v>-117472.6250000504</v>
                </pt>
                <pt idx="716">
                  <v>-116246.8400000501</v>
                </pt>
                <pt idx="717">
                  <v>-115029.6150000497</v>
                </pt>
                <pt idx="718">
                  <v>-113820.9200000494</v>
                </pt>
                <pt idx="719">
                  <v>-112620.7250000491</v>
                </pt>
                <pt idx="720">
                  <v>-111429.0000000487</v>
                </pt>
                <pt idx="721">
                  <v>-110245.7150000483</v>
                </pt>
                <pt idx="722">
                  <v>-109070.840000048</v>
                </pt>
                <pt idx="723">
                  <v>-107904.3450000476</v>
                </pt>
                <pt idx="724">
                  <v>-106746.2000000473</v>
                </pt>
                <pt idx="725">
                  <v>-105596.375000047</v>
                </pt>
                <pt idx="726">
                  <v>-104454.8400000466</v>
                </pt>
                <pt idx="727">
                  <v>-103321.5650000463</v>
                </pt>
                <pt idx="728">
                  <v>-102196.5200000459</v>
                </pt>
                <pt idx="729">
                  <v>-101079.6750000457</v>
                </pt>
                <pt idx="730">
                  <v>-99971.00000004527</v>
                </pt>
                <pt idx="731">
                  <v>-98870.46500004607</v>
                </pt>
                <pt idx="732">
                  <v>-97778.0400000457</v>
                </pt>
                <pt idx="733">
                  <v>-96693.69500004535</v>
                </pt>
                <pt idx="734">
                  <v>-95617.40000004503</v>
                </pt>
                <pt idx="735">
                  <v>-94549.1250000447</v>
                </pt>
                <pt idx="736">
                  <v>-93488.84000004438</v>
                </pt>
                <pt idx="737">
                  <v>-92436.51500004403</v>
                </pt>
                <pt idx="738">
                  <v>-91392.12000004368</v>
                </pt>
                <pt idx="739">
                  <v>-90355.62500004338</v>
                </pt>
                <pt idx="740">
                  <v>-89327.00000004303</v>
                </pt>
                <pt idx="741">
                  <v>-88306.21500004272</v>
                </pt>
                <pt idx="742">
                  <v>-87293.24000004237</v>
                </pt>
                <pt idx="743">
                  <v>-86288.04500004202</v>
                </pt>
                <pt idx="744">
                  <v>-85290.60000004173</v>
                </pt>
                <pt idx="745">
                  <v>-84300.8750000414</v>
                </pt>
                <pt idx="746">
                  <v>-83318.84000004111</v>
                </pt>
                <pt idx="747">
                  <v>-82344.46500004077</v>
                </pt>
                <pt idx="748">
                  <v>-81377.72000004142</v>
                </pt>
                <pt idx="749">
                  <v>-80418.57500004108</v>
                </pt>
                <pt idx="750">
                  <v>-79467.00000004076</v>
                </pt>
                <pt idx="751">
                  <v>-78522.96500004044</v>
                </pt>
                <pt idx="752">
                  <v>-77586.44000004009</v>
                </pt>
                <pt idx="753">
                  <v>-76657.3950000398</v>
                </pt>
                <pt idx="754">
                  <v>-75735.80000003948</v>
                </pt>
                <pt idx="755">
                  <v>-74821.62500003914</v>
                </pt>
                <pt idx="756">
                  <v>-73914.84000003884</v>
                </pt>
                <pt idx="757">
                  <v>-73015.41500003851</v>
                </pt>
                <pt idx="758">
                  <v>-72123.32000003821</v>
                </pt>
                <pt idx="759">
                  <v>-71238.5250000379</v>
                </pt>
                <pt idx="760">
                  <v>-70361.00000003756</v>
                </pt>
                <pt idx="761">
                  <v>-69490.71500003726</v>
                </pt>
                <pt idx="762">
                  <v>-68627.64000003696</v>
                </pt>
                <pt idx="763">
                  <v>-67771.74500003667</v>
                </pt>
                <pt idx="764">
                  <v>-66923.00000003635</v>
                </pt>
                <pt idx="765">
                  <v>-66081.37500003603</v>
                </pt>
                <pt idx="766">
                  <v>-65246.84000003657</v>
                </pt>
                <pt idx="767">
                  <v>-64419.36500003625</v>
                </pt>
                <pt idx="768">
                  <v>-63598.92000003596</v>
                </pt>
                <pt idx="769">
                  <v>-62785.47500003564</v>
                </pt>
                <pt idx="770">
                  <v>-61979.00000003533</v>
                </pt>
                <pt idx="771">
                  <v>-61179.46500003502</v>
                </pt>
                <pt idx="772">
                  <v>-60386.84000003472</v>
                </pt>
                <pt idx="773">
                  <v>-59601.09500003443</v>
                </pt>
                <pt idx="774">
                  <v>-58822.20000003412</v>
                </pt>
                <pt idx="775">
                  <v>-58050.1250000338</v>
                </pt>
                <pt idx="776">
                  <v>-57284.84000003352</v>
                </pt>
                <pt idx="777">
                  <v>-56526.31500003322</v>
                </pt>
                <pt idx="778">
                  <v>-55774.52000003294</v>
                </pt>
                <pt idx="779">
                  <v>-55029.42500003264</v>
                </pt>
                <pt idx="780">
                  <v>-54291.00000003233</v>
                </pt>
                <pt idx="781">
                  <v>-53559.21500003205</v>
                </pt>
                <pt idx="782">
                  <v>-52834.04000003176</v>
                </pt>
                <pt idx="783">
                  <v>-52115.44500003219</v>
                </pt>
                <pt idx="784">
                  <v>-51403.40000003188</v>
                </pt>
                <pt idx="785">
                  <v>-50697.87500003161</v>
                </pt>
                <pt idx="786">
                  <v>-49998.84000003131</v>
                </pt>
                <pt idx="787">
                  <v>-49306.26500003101</v>
                </pt>
                <pt idx="788">
                  <v>-48620.12000003074</v>
                </pt>
                <pt idx="789">
                  <v>-47940.37500003043</v>
                </pt>
                <pt idx="790">
                  <v>-47267.00000003017</v>
                </pt>
                <pt idx="791">
                  <v>-46599.96500002987</v>
                </pt>
                <pt idx="792">
                  <v>-45939.24000002958</v>
                </pt>
                <pt idx="793">
                  <v>-45284.79500002932</v>
                </pt>
                <pt idx="794">
                  <v>-44636.60000002902</v>
                </pt>
                <pt idx="795">
                  <v>-43994.62500002876</v>
                </pt>
                <pt idx="796">
                  <v>-43358.84000002847</v>
                </pt>
                <pt idx="797">
                  <v>-42729.21500002818</v>
                </pt>
                <pt idx="798">
                  <v>-42105.72000002793</v>
                </pt>
                <pt idx="799">
                  <v>-41488.32500002764</v>
                </pt>
                <pt idx="800">
                  <v>-40877.00000002739</v>
                </pt>
                <pt idx="801">
                  <v>-40271.7150000277</v>
                </pt>
                <pt idx="802">
                  <v>-39672.44000002744</v>
                </pt>
                <pt idx="803">
                  <v>-39079.14500002716</v>
                </pt>
                <pt idx="804">
                  <v>-38491.80000002687</v>
                </pt>
                <pt idx="805">
                  <v>-37910.37500002662</v>
                </pt>
                <pt idx="806">
                  <v>-37334.84000002634</v>
                </pt>
                <pt idx="807">
                  <v>-36765.16500002609</v>
                </pt>
                <pt idx="808">
                  <v>-36201.32000002581</v>
                </pt>
                <pt idx="809">
                  <v>-35643.27500002553</v>
                </pt>
                <pt idx="810">
                  <v>-35091.00000002528</v>
                </pt>
                <pt idx="811">
                  <v>-34544.465000025</v>
                </pt>
                <pt idx="812">
                  <v>-34003.64000002476</v>
                </pt>
                <pt idx="813">
                  <v>-33468.49500002449</v>
                </pt>
                <pt idx="814">
                  <v>-32939.00000002421</v>
                </pt>
                <pt idx="815">
                  <v>-32415.12500002397</v>
                </pt>
                <pt idx="816">
                  <v>-31896.84000002371</v>
                </pt>
                <pt idx="817">
                  <v>-31384.11500002346</v>
                </pt>
                <pt idx="818">
                  <v>-30876.9200000232</v>
                </pt>
                <pt idx="819">
                  <v>-30375.22500002346</v>
                </pt>
                <pt idx="820">
                  <v>-29879.0000000232</v>
                </pt>
                <pt idx="821">
                  <v>-29388.21500002294</v>
                </pt>
                <pt idx="822">
                  <v>-28902.84000002269</v>
                </pt>
                <pt idx="823">
                  <v>-28422.84500002243</v>
                </pt>
                <pt idx="824">
                  <v>-27948.2000000222</v>
                </pt>
                <pt idx="825">
                  <v>-27478.87500002193</v>
                </pt>
                <pt idx="826">
                  <v>-27014.84000002168</v>
                </pt>
                <pt idx="827">
                  <v>-26556.06500002144</v>
                </pt>
                <pt idx="828">
                  <v>-26102.52000002119</v>
                </pt>
                <pt idx="829">
                  <v>-25654.17500002095</v>
                </pt>
                <pt idx="830">
                  <v>-25211.00000002071</v>
                </pt>
                <pt idx="831">
                  <v>-24772.96500002046</v>
                </pt>
                <pt idx="832">
                  <v>-24340.04000002023</v>
                </pt>
                <pt idx="833">
                  <v>-23912.19500001999</v>
                </pt>
                <pt idx="834">
                  <v>-23489.40000001976</v>
                </pt>
                <pt idx="835">
                  <v>-23071.62500001952</v>
                </pt>
                <pt idx="836">
                  <v>-22658.84000001969</v>
                </pt>
                <pt idx="837">
                  <v>-22251.01500001946</v>
                </pt>
                <pt idx="838">
                  <v>-21848.12000001921</v>
                </pt>
                <pt idx="839">
                  <v>-21450.12500001899</v>
                </pt>
                <pt idx="840">
                  <v>-21057.00000001875</v>
                </pt>
                <pt idx="841">
                  <v>-20668.71500001852</v>
                </pt>
                <pt idx="842">
                  <v>-20285.2400000183</v>
                </pt>
                <pt idx="843">
                  <v>-19906.54500001806</v>
                </pt>
                <pt idx="844">
                  <v>-19532.60000001783</v>
                </pt>
                <pt idx="845">
                  <v>-19163.37500001761</v>
                </pt>
                <pt idx="846">
                  <v>-18798.84000001739</v>
                </pt>
                <pt idx="847">
                  <v>-18438.96500001717</v>
                </pt>
                <pt idx="848">
                  <v>-18083.72000001694</v>
                </pt>
                <pt idx="849">
                  <v>-17733.07500001672</v>
                </pt>
                <pt idx="850">
                  <v>-17387.0000000165</v>
                </pt>
                <pt idx="851">
                  <v>-17045.46500001629</v>
                </pt>
                <pt idx="852">
                  <v>-16708.44000001607</v>
                </pt>
                <pt idx="853">
                  <v>-16375.89500001586</v>
                </pt>
                <pt idx="854">
                  <v>-16047.80000001597</v>
                </pt>
                <pt idx="855">
                  <v>-15724.12500001575</v>
                </pt>
                <pt idx="856">
                  <v>-15404.84000001553</v>
                </pt>
                <pt idx="857">
                  <v>-15089.91500001532</v>
                </pt>
                <pt idx="858">
                  <v>-14779.32000001511</v>
                </pt>
                <pt idx="859">
                  <v>-14473.0250000149</v>
                </pt>
                <pt idx="860">
                  <v>-14171.00000001469</v>
                </pt>
                <pt idx="861">
                  <v>-13873.21500001449</v>
                </pt>
                <pt idx="862">
                  <v>-13579.64000001428</v>
                </pt>
                <pt idx="863">
                  <v>-13290.24500001408</v>
                </pt>
                <pt idx="864">
                  <v>-13005.00000001388</v>
                </pt>
                <pt idx="865">
                  <v>-12723.87500001367</v>
                </pt>
                <pt idx="866">
                  <v>-12446.84000001347</v>
                </pt>
                <pt idx="867">
                  <v>-12173.86500001327</v>
                </pt>
                <pt idx="868">
                  <v>-11904.92000001308</v>
                </pt>
                <pt idx="869">
                  <v>-11639.97500001289</v>
                </pt>
                <pt idx="870">
                  <v>-11379.00000001269</v>
                </pt>
                <pt idx="871">
                  <v>-11121.96500001276</v>
                </pt>
                <pt idx="872">
                  <v>-10868.84000001256</v>
                </pt>
                <pt idx="873">
                  <v>-10619.59500001236</v>
                </pt>
                <pt idx="874">
                  <v>-10374.20000001218</v>
                </pt>
                <pt idx="875">
                  <v>-10132.62500001198</v>
                </pt>
                <pt idx="876">
                  <v>-9894.840000011796</v>
                </pt>
                <pt idx="877">
                  <v>-9660.815000011604</v>
                </pt>
                <pt idx="878">
                  <v>-9430.520000011422</v>
                </pt>
                <pt idx="879">
                  <v>-9203.925000011239</v>
                </pt>
                <pt idx="880">
                  <v>-8981.000000011056</v>
                </pt>
                <pt idx="881">
                  <v>-8761.715000010876</v>
                </pt>
                <pt idx="882">
                  <v>-8546.040000010691</v>
                </pt>
                <pt idx="883">
                  <v>-8333.945000010515</v>
                </pt>
                <pt idx="884">
                  <v>-8125.400000010338</v>
                </pt>
                <pt idx="885">
                  <v>-7920.375000010165</v>
                </pt>
                <pt idx="886">
                  <v>-7718.840000009992</v>
                </pt>
                <pt idx="887">
                  <v>-7520.765000009817</v>
                </pt>
                <pt idx="888">
                  <v>-7326.120000009646</v>
                </pt>
                <pt idx="889">
                  <v>-7134.875000009667</v>
                </pt>
                <pt idx="890">
                  <v>-6947.000000009497</v>
                </pt>
                <pt idx="891">
                  <v>-6762.465000009327</v>
                </pt>
                <pt idx="892">
                  <v>-6581.24000000916</v>
                </pt>
                <pt idx="893">
                  <v>-6403.29500000899</v>
                </pt>
                <pt idx="894">
                  <v>-6228.600000008826</v>
                </pt>
                <pt idx="895">
                  <v>-6057.125000008663</v>
                </pt>
                <pt idx="896">
                  <v>-5888.840000008502</v>
                </pt>
                <pt idx="897">
                  <v>-5723.715000008343</v>
                </pt>
                <pt idx="898">
                  <v>-5561.720000008182</v>
                </pt>
                <pt idx="899">
                  <v>-5402.825000008024</v>
                </pt>
                <pt idx="900">
                  <v>-5247.000000007869</v>
                </pt>
                <pt idx="901">
                  <v>-5094.215000007699</v>
                </pt>
                <pt idx="902">
                  <v>-4944.440000007563</v>
                </pt>
                <pt idx="903">
                  <v>-4797.645000007409</v>
                </pt>
                <pt idx="904">
                  <v>-4653.800000007262</v>
                </pt>
                <pt idx="905">
                  <v>-4512.875000007113</v>
                </pt>
                <pt idx="906">
                  <v>-4374.840000007117</v>
                </pt>
                <pt idx="907">
                  <v>-4239.665000006956</v>
                </pt>
                <pt idx="908">
                  <v>-4107.32000000681</v>
                </pt>
                <pt idx="909">
                  <v>-3977.775000006666</v>
                </pt>
                <pt idx="910">
                  <v>-3851.00000000652</v>
                </pt>
                <pt idx="911">
                  <v>-3726.965000006393</v>
                </pt>
                <pt idx="912">
                  <v>-3605.640000006239</v>
                </pt>
                <pt idx="913">
                  <v>-3486.995000006102</v>
                </pt>
                <pt idx="914">
                  <v>-3371.000000005964</v>
                </pt>
                <pt idx="915">
                  <v>-3257.625000005827</v>
                </pt>
                <pt idx="916">
                  <v>-3146.840000005705</v>
                </pt>
                <pt idx="917">
                  <v>-3038.615000005562</v>
                </pt>
                <pt idx="918">
                  <v>-2932.920000005432</v>
                </pt>
                <pt idx="919">
                  <v>-2829.725000005303</v>
                </pt>
                <pt idx="920">
                  <v>-2729.000000005173</v>
                </pt>
                <pt idx="921">
                  <v>-2630.715000005058</v>
                </pt>
                <pt idx="922">
                  <v>-2534.840000004923</v>
                </pt>
                <pt idx="923">
                  <v>-2441.3450000048</v>
                </pt>
                <pt idx="924">
                  <v>-2350.20000000476</v>
                </pt>
                <pt idx="925">
                  <v>-2261.375000004647</v>
                </pt>
                <pt idx="926">
                  <v>-2174.840000004534</v>
                </pt>
                <pt idx="927">
                  <v>-2090.565000004407</v>
                </pt>
                <pt idx="928">
                  <v>-2008.52000000429</v>
                </pt>
                <pt idx="929">
                  <v>-1928.675000004166</v>
                </pt>
                <pt idx="930">
                  <v>-1851.00000000406</v>
                </pt>
                <pt idx="931">
                  <v>-1775.465000003955</v>
                </pt>
                <pt idx="932">
                  <v>-1702.040000003836</v>
                </pt>
                <pt idx="933">
                  <v>-1630.695000003727</v>
                </pt>
                <pt idx="934">
                  <v>-1561.400000003612</v>
                </pt>
                <pt idx="935">
                  <v>-1494.125000003512</v>
                </pt>
                <pt idx="936">
                  <v>-1428.840000003414</v>
                </pt>
                <pt idx="937">
                  <v>-1365.515000003305</v>
                </pt>
                <pt idx="938">
                  <v>-1304.120000003203</v>
                </pt>
                <pt idx="939">
                  <v>-1244.625000003097</v>
                </pt>
                <pt idx="940">
                  <v>-1187.000000003005</v>
                </pt>
                <pt idx="941">
                  <v>-1131.215000002914</v>
                </pt>
                <pt idx="942">
                  <v>-1077.240000002867</v>
                </pt>
                <pt idx="943">
                  <v>-1025.045000002771</v>
                </pt>
                <pt idx="944">
                  <v>-974.6000000026723</v>
                </pt>
                <pt idx="945">
                  <v>-925.8750000025852</v>
                </pt>
                <pt idx="946">
                  <v>-878.8400000024997</v>
                </pt>
                <pt idx="947">
                  <v>-833.465000002406</v>
                </pt>
                <pt idx="948">
                  <v>-789.7200000023189</v>
                </pt>
                <pt idx="949">
                  <v>-747.575000002229</v>
                </pt>
                <pt idx="950">
                  <v>-707.0000000021491</v>
                </pt>
                <pt idx="951">
                  <v>-667.9650000020707</v>
                </pt>
                <pt idx="952">
                  <v>-630.4400000019862</v>
                </pt>
                <pt idx="953">
                  <v>-594.3950000019071</v>
                </pt>
                <pt idx="954">
                  <v>-559.8000000018262</v>
                </pt>
                <pt idx="955">
                  <v>-526.6250000017537</v>
                </pt>
                <pt idx="956">
                  <v>-494.8400000016826</v>
                </pt>
                <pt idx="957">
                  <v>-464.4150000016068</v>
                </pt>
                <pt idx="958">
                  <v>-435.3200000015358</v>
                </pt>
                <pt idx="959">
                  <v>-407.525000001491</v>
                </pt>
                <pt idx="960">
                  <v>-381.0000000014244</v>
                </pt>
                <pt idx="961">
                  <v>-355.7150000013596</v>
                </pt>
                <pt idx="962">
                  <v>-331.6400000012914</v>
                </pt>
                <pt idx="963">
                  <v>-308.7450000012273</v>
                </pt>
                <pt idx="964">
                  <v>-287.0000000011628</v>
                </pt>
                <pt idx="965">
                  <v>-266.3750000011041</v>
                </pt>
                <pt idx="966">
                  <v>-246.8400000010469</v>
                </pt>
                <pt idx="967">
                  <v>-228.3650000009875</v>
                </pt>
                <pt idx="968">
                  <v>-210.9200000009317</v>
                </pt>
                <pt idx="969">
                  <v>-194.4750000008759</v>
                </pt>
                <pt idx="970">
                  <v>-179.000000000825</v>
                </pt>
                <pt idx="971">
                  <v>-164.4650000007755</v>
                </pt>
                <pt idx="972">
                  <v>-150.8400000007249</v>
                </pt>
                <pt idx="973">
                  <v>-138.0950000006773</v>
                </pt>
                <pt idx="974">
                  <v>-126.2000000006302</v>
                </pt>
                <pt idx="975">
                  <v>-115.1250000005871</v>
                </pt>
                <pt idx="976">
                  <v>-104.8400000005455</v>
                </pt>
                <pt idx="977">
                  <v>-95.31500000051267</v>
                </pt>
                <pt idx="978">
                  <v>-86.52000000047265</v>
                </pt>
                <pt idx="979">
                  <v>-78.4250000004335</v>
                </pt>
                <pt idx="980">
                  <v>-71.00000000039759</v>
                </pt>
                <pt idx="981">
                  <v>-64.21500000036261</v>
                </pt>
                <pt idx="982">
                  <v>-58.04000000032929</v>
                </pt>
                <pt idx="983">
                  <v>-52.44500000029763</v>
                </pt>
                <pt idx="984">
                  <v>-47.40000000026721</v>
                </pt>
                <pt idx="985">
                  <v>-42.8750000002394</v>
                </pt>
                <pt idx="986">
                  <v>-38.8400000002128</v>
                </pt>
                <pt idx="987">
                  <v>-35.26500000018788</v>
                </pt>
                <pt idx="988">
                  <v>-32.12000000016464</v>
                </pt>
                <pt idx="989">
                  <v>-29.37500000014283</v>
                </pt>
                <pt idx="990">
                  <v>-27.0000000001232</v>
                </pt>
                <pt idx="991">
                  <v>-24.96500000010509</v>
                </pt>
                <pt idx="992">
                  <v>-23.24000000008841</v>
                </pt>
                <pt idx="993">
                  <v>-21.79500000007367</v>
                </pt>
                <pt idx="994">
                  <v>-20.60000000006163</v>
                </pt>
                <pt idx="995">
                  <v>-19.62500000004987</v>
                </pt>
                <pt idx="996">
                  <v>-18.84000000003993</v>
                </pt>
                <pt idx="997">
                  <v>-18.21500000003161</v>
                </pt>
                <pt idx="998">
                  <v>-17.72000000002508</v>
                </pt>
                <pt idx="999">
                  <v>-17.32500000002026</v>
                </pt>
                <pt idx="1000">
                  <v>-17.0000000000171</v>
                </pt>
                <pt idx="1001">
                  <v>-16.71500000001651</v>
                </pt>
                <pt idx="1002">
                  <v>-16.44000000001678</v>
                </pt>
                <pt idx="1003">
                  <v>-16.1450000000189</v>
                </pt>
                <pt idx="1004">
                  <v>-15.80000000002282</v>
                </pt>
                <pt idx="1005">
                  <v>-15.37500000002849</v>
                </pt>
                <pt idx="1006">
                  <v>-14.84000000003602</v>
                </pt>
                <pt idx="1007">
                  <v>-14.16500000004525</v>
                </pt>
                <pt idx="1008">
                  <v>-13.3200000000564</v>
                </pt>
                <pt idx="1009">
                  <v>-12.27500000006937</v>
                </pt>
                <pt idx="1010">
                  <v>-11.00000000008396</v>
                </pt>
                <pt idx="1011">
                  <v>-9.465000000100499</v>
                </pt>
                <pt idx="1012">
                  <v>-7.640000000118603</v>
                </pt>
                <pt idx="1013">
                  <v>-5.4950000001389</v>
                </pt>
                <pt idx="1014">
                  <v>-3.000000000161069</v>
                </pt>
                <pt idx="1015">
                  <v>-0.1250000001844995</v>
                </pt>
                <pt idx="1016">
                  <v>3.159999999789996</v>
                </pt>
                <pt idx="1017">
                  <v>6.884999999763096</v>
                </pt>
                <pt idx="1018">
                  <v>11.0799999997336</v>
                </pt>
                <pt idx="1019">
                  <v>15.7749999997022</v>
                </pt>
                <pt idx="1020">
                  <v>20.99999999967</v>
                </pt>
                <pt idx="1021">
                  <v>26.7849999996355</v>
                </pt>
                <pt idx="1022">
                  <v>33.15999999959986</v>
                </pt>
                <pt idx="1023">
                  <v>40.15499999956111</v>
                </pt>
                <pt idx="1024">
                  <v>47.79999999952041</v>
                </pt>
                <pt idx="1025">
                  <v>56.12499999947948</v>
                </pt>
                <pt idx="1026">
                  <v>65.15999999943601</v>
                </pt>
                <pt idx="1027">
                  <v>74.93499999939171</v>
                </pt>
                <pt idx="1028">
                  <v>85.47999999934362</v>
                </pt>
                <pt idx="1029">
                  <v>96.82499999929352</v>
                </pt>
                <pt idx="1030">
                  <v>108.999999999244</v>
                </pt>
                <pt idx="1031">
                  <v>122.0349999991915</v>
                </pt>
                <pt idx="1032">
                  <v>135.9599999991386</v>
                </pt>
                <pt idx="1033">
                  <v>150.8049999990811</v>
                </pt>
                <pt idx="1034">
                  <v>166.5999999990216</v>
                </pt>
                <pt idx="1035">
                  <v>183.3749999989635</v>
                </pt>
                <pt idx="1036">
                  <v>201.159999998902</v>
                </pt>
                <pt idx="1037">
                  <v>219.9849999988406</v>
                </pt>
                <pt idx="1038">
                  <v>239.8799999987737</v>
                </pt>
                <pt idx="1039">
                  <v>260.8749999987046</v>
                </pt>
                <pt idx="1040">
                  <v>282.999999998638</v>
                </pt>
                <pt idx="1041">
                  <v>306.2849999985675</v>
                </pt>
                <pt idx="1042">
                  <v>330.7599999984977</v>
                </pt>
                <pt idx="1043">
                  <v>356.4549999984212</v>
                </pt>
                <pt idx="1044">
                  <v>383.3999999983425</v>
                </pt>
                <pt idx="1045">
                  <v>411.6249999982676</v>
                </pt>
                <pt idx="1046">
                  <v>441.1599999981881</v>
                </pt>
                <pt idx="1047">
                  <v>472.0349999981099</v>
                </pt>
                <pt idx="1048">
                  <v>504.2799999980236</v>
                </pt>
                <pt idx="1049">
                  <v>537.9249999979353</v>
                </pt>
                <pt idx="1050">
                  <v>572.999999997852</v>
                </pt>
                <pt idx="1051">
                  <v>609.5349999977634</v>
                </pt>
                <pt idx="1052">
                  <v>647.5599999976771</v>
                </pt>
                <pt idx="1053">
                  <v>687.1049999975811</v>
                </pt>
                <pt idx="1054">
                  <v>728.199999997483</v>
                </pt>
                <pt idx="1055">
                  <v>770.8749999973917</v>
                </pt>
                <pt idx="1056">
                  <v>815.159999997294</v>
                </pt>
                <pt idx="1057">
                  <v>861.0849999971996</v>
                </pt>
                <pt idx="1058">
                  <v>908.6799999970937</v>
                </pt>
                <pt idx="1059">
                  <v>957.9749999969858</v>
                </pt>
                <pt idx="1060">
                  <v>1008.999999996886</v>
                </pt>
                <pt idx="1061">
                  <v>1061.78499999678</v>
                </pt>
                <pt idx="1062">
                  <v>1116.359999996677</v>
                </pt>
                <pt idx="1063">
                  <v>1172.754999996561</v>
                </pt>
                <pt idx="1064">
                  <v>1230.999999996443</v>
                </pt>
                <pt idx="1065">
                  <v>1291.124999996336</v>
                </pt>
                <pt idx="1066">
                  <v>1353.15999999622</v>
                </pt>
                <pt idx="1067">
                  <v>1417.134999996109</v>
                </pt>
                <pt idx="1068">
                  <v>1483.079999995984</v>
                </pt>
                <pt idx="1069">
                  <v>1551.024999995856</v>
                </pt>
                <pt idx="1070">
                  <v>1620.99999999574</v>
                </pt>
                <pt idx="1071">
                  <v>1693.034999995615</v>
                </pt>
                <pt idx="1072">
                  <v>1767.159999995497</v>
                </pt>
                <pt idx="1073">
                  <v>1843.404999995361</v>
                </pt>
                <pt idx="1074">
                  <v>1921.799999995223</v>
                </pt>
                <pt idx="1075">
                  <v>2002.3749999951</v>
                </pt>
                <pt idx="1076">
                  <v>2085.159999994966</v>
                </pt>
                <pt idx="1077">
                  <v>2170.18499999484</v>
                </pt>
                <pt idx="1078">
                  <v>2257.479999994694</v>
                </pt>
                <pt idx="1079">
                  <v>2347.074999994546</v>
                </pt>
                <pt idx="1080">
                  <v>2438.999999994414</v>
                </pt>
                <pt idx="1081">
                  <v>2533.284999994272</v>
                </pt>
                <pt idx="1082">
                  <v>2629.959999994137</v>
                </pt>
                <pt idx="1083">
                  <v>2729.054999993981</v>
                </pt>
                <pt idx="1084">
                  <v>2830.599999993823</v>
                </pt>
                <pt idx="1085">
                  <v>2934.624999993683</v>
                </pt>
                <pt idx="1086">
                  <v>3041.159999993533</v>
                </pt>
                <pt idx="1087">
                  <v>3150.234999993389</v>
                </pt>
                <pt idx="1088">
                  <v>3261.879999993223</v>
                </pt>
                <pt idx="1089">
                  <v>3376.124999993054</v>
                </pt>
                <pt idx="1090">
                  <v>3492.999999992908</v>
                </pt>
                <pt idx="1091">
                  <v>3612.534999992749</v>
                </pt>
                <pt idx="1092">
                  <v>3734.759999992597</v>
                </pt>
                <pt idx="1093">
                  <v>3859.704999992421</v>
                </pt>
                <pt idx="1094">
                  <v>3987.399999992241</v>
                </pt>
                <pt idx="1095">
                  <v>4117.874999992086</v>
                </pt>
                <pt idx="1096">
                  <v>4251.15999999192</v>
                </pt>
                <pt idx="1097">
                  <v>4387.28499999176</v>
                </pt>
                <pt idx="1098">
                  <v>4526.279999991574</v>
                </pt>
                <pt idx="1099">
                  <v>4668.174999991383</v>
                </pt>
                <pt idx="1100">
                  <v>4812.999999991222</v>
                </pt>
                <pt idx="1101">
                  <v>4960.784999991045</v>
                </pt>
                <pt idx="1102">
                  <v>5111.559999990864</v>
                </pt>
                <pt idx="1103">
                  <v>5265.354999990682</v>
                </pt>
                <pt idx="1104">
                  <v>5422.199999990497</v>
                </pt>
                <pt idx="1105">
                  <v>5582.12499999031</v>
                </pt>
                <pt idx="1106">
                  <v>5745.159999990125</v>
                </pt>
                <pt idx="1107">
                  <v>5911.334999989936</v>
                </pt>
                <pt idx="1108">
                  <v>6080.679999989744</v>
                </pt>
                <pt idx="1109">
                  <v>6253.22499998955</v>
                </pt>
                <pt idx="1110">
                  <v>6428.999999989354</v>
                </pt>
                <pt idx="1111">
                  <v>6608.03499998916</v>
                </pt>
                <pt idx="1112">
                  <v>6790.359999988963</v>
                </pt>
                <pt idx="1113">
                  <v>6976.004999988761</v>
                </pt>
                <pt idx="1114">
                  <v>7164.999999988559</v>
                </pt>
                <pt idx="1115">
                  <v>7357.374999988353</v>
                </pt>
                <pt idx="1116">
                  <v>7553.159999988151</v>
                </pt>
                <pt idx="1117">
                  <v>7752.384999987944</v>
                </pt>
                <pt idx="1118">
                  <v>7955.079999987734</v>
                </pt>
                <pt idx="1119">
                  <v>8161.274999987521</v>
                </pt>
                <pt idx="1120">
                  <v>8370.999999987307</v>
                </pt>
                <pt idx="1121">
                  <v>8584.284999987096</v>
                </pt>
                <pt idx="1122">
                  <v>8801.159999986879</v>
                </pt>
                <pt idx="1123">
                  <v>9021.65499998666</v>
                </pt>
                <pt idx="1124">
                  <v>9245.799999986442</v>
                </pt>
                <pt idx="1125">
                  <v>9473.624999986219</v>
                </pt>
                <pt idx="1126">
                  <v>9705.159999985997</v>
                </pt>
                <pt idx="1127">
                  <v>9940.434999985771</v>
                </pt>
                <pt idx="1128">
                  <v>10179.47999998554</v>
                </pt>
                <pt idx="1129">
                  <v>10422.32499998531</v>
                </pt>
                <pt idx="1130">
                  <v>10668.99999998508</v>
                </pt>
                <pt idx="1131">
                  <v>10919.53499998485</v>
                </pt>
                <pt idx="1132">
                  <v>11173.95999998462</v>
                </pt>
                <pt idx="1133">
                  <v>11432.30499998438</v>
                </pt>
                <pt idx="1134">
                  <v>11694.59999998414</v>
                </pt>
                <pt idx="1135">
                  <v>11960.8749999839</v>
                </pt>
                <pt idx="1136">
                  <v>12231.15999998366</v>
                </pt>
                <pt idx="1137">
                  <v>12505.48499998342</v>
                </pt>
                <pt idx="1138">
                  <v>12783.87999998318</v>
                </pt>
                <pt idx="1139">
                  <v>13066.37499998293</v>
                </pt>
                <pt idx="1140">
                  <v>13352.99999998268</v>
                </pt>
                <pt idx="1141">
                  <v>13643.78499998243</v>
                </pt>
                <pt idx="1142">
                  <v>13938.75999998218</v>
                </pt>
                <pt idx="1143">
                  <v>14237.95499998192</v>
                </pt>
                <pt idx="1144">
                  <v>14541.39999997861</v>
                </pt>
                <pt idx="1145">
                  <v>14849.1249999783</v>
                </pt>
                <pt idx="1146">
                  <v>15161.15999997801</v>
                </pt>
                <pt idx="1147">
                  <v>15477.5349999777</v>
                </pt>
                <pt idx="1148">
                  <v>15798.27999997739</v>
                </pt>
                <pt idx="1149">
                  <v>16123.42499997709</v>
                </pt>
                <pt idx="1150">
                  <v>16452.99999997677</v>
                </pt>
                <pt idx="1151">
                  <v>16787.03499997646</v>
                </pt>
                <pt idx="1152">
                  <v>17125.55999997615</v>
                </pt>
                <pt idx="1153">
                  <v>17468.60499997583</v>
                </pt>
                <pt idx="1154">
                  <v>17816.19999997551</v>
                </pt>
                <pt idx="1155">
                  <v>18168.37499997518</v>
                </pt>
                <pt idx="1156">
                  <v>18525.15999997487</v>
                </pt>
                <pt idx="1157">
                  <v>18886.58499997454</v>
                </pt>
                <pt idx="1158">
                  <v>19252.67999997421</v>
                </pt>
                <pt idx="1159">
                  <v>19623.47499997388</v>
                </pt>
                <pt idx="1160">
                  <v>19998.99999997354</v>
                </pt>
                <pt idx="1161">
                  <v>20379.28499997321</v>
                </pt>
                <pt idx="1162">
                  <v>20764.35999997288</v>
                </pt>
                <pt idx="1163">
                  <v>21154.25499997253</v>
                </pt>
                <pt idx="1164">
                  <v>21548.99999997219</v>
                </pt>
                <pt idx="1165">
                  <v>21948.62499997186</v>
                </pt>
                <pt idx="1166">
                  <v>22353.1599999715</v>
                </pt>
                <pt idx="1167">
                  <v>22762.63499997116</v>
                </pt>
                <pt idx="1168">
                  <v>23177.07999997081</v>
                </pt>
                <pt idx="1169">
                  <v>23596.52499997046</v>
                </pt>
                <pt idx="1170">
                  <v>24020.99999997011</v>
                </pt>
                <pt idx="1171">
                  <v>24450.53499996975</v>
                </pt>
                <pt idx="1172">
                  <v>24885.1599999694</v>
                </pt>
                <pt idx="1173">
                  <v>25324.90499996903</v>
                </pt>
                <pt idx="1174">
                  <v>25769.79999996868</v>
                </pt>
                <pt idx="1175">
                  <v>26219.87499996832</v>
                </pt>
                <pt idx="1176">
                  <v>26675.15999996794</v>
                </pt>
                <pt idx="1177">
                  <v>27135.68499996759</v>
                </pt>
                <pt idx="1178">
                  <v>27601.4799999672</v>
                </pt>
                <pt idx="1179">
                  <v>28072.57499996684</v>
                </pt>
                <pt idx="1180">
                  <v>28548.99999996647</v>
                </pt>
                <pt idx="1181">
                  <v>29030.78499996608</v>
                </pt>
                <pt idx="1182">
                  <v>29517.95999996571</v>
                </pt>
                <pt idx="1183">
                  <v>30010.55499996532</v>
                </pt>
                <pt idx="1184">
                  <v>30508.59999996494</v>
                </pt>
                <pt idx="1185">
                  <v>31012.12499996456</v>
                </pt>
                <pt idx="1186">
                  <v>31521.15999996417</v>
                </pt>
                <pt idx="1187">
                  <v>32035.73499996379</v>
                </pt>
                <pt idx="1188">
                  <v>32555.87999996338</v>
                </pt>
                <pt idx="1189">
                  <v>33081.62499996299</v>
                </pt>
                <pt idx="1190">
                  <v>33612.99999996261</v>
                </pt>
                <pt idx="1191">
                  <v>34150.0349999622</v>
                </pt>
                <pt idx="1192">
                  <v>34692.75999996181</v>
                </pt>
                <pt idx="1193">
                  <v>35241.2049999614</v>
                </pt>
                <pt idx="1194">
                  <v>35795.39999996101</v>
                </pt>
                <pt idx="1195">
                  <v>36355.3749999606</v>
                </pt>
                <pt idx="1196">
                  <v>36921.15999996019</v>
                </pt>
                <pt idx="1197">
                  <v>37492.78499995978</v>
                </pt>
                <pt idx="1198">
                  <v>38070.27999995936</v>
                </pt>
                <pt idx="1199">
                  <v>38653.67499995896</v>
                </pt>
                <pt idx="1200">
                  <v>39242.99999995855</v>
                </pt>
                <pt idx="1201">
                  <v>39838.28499995812</v>
                </pt>
                <pt idx="1202">
                  <v>40439.5599999577</v>
                </pt>
                <pt idx="1203">
                  <v>41046.85499995727</v>
                </pt>
                <pt idx="1204">
                  <v>41660.19999995685</v>
                </pt>
                <pt idx="1205">
                  <v>42279.62499995643</v>
                </pt>
                <pt idx="1206">
                  <v>42905.15999995598</v>
                </pt>
                <pt idx="1207">
                  <v>43536.83499995556</v>
                </pt>
                <pt idx="1208">
                  <v>44174.67999995513</v>
                </pt>
                <pt idx="1209">
                  <v>44818.72499995471</v>
                </pt>
                <pt idx="1210">
                  <v>45468.99999995428</v>
                </pt>
                <pt idx="1211">
                  <v>46125.53499995382</v>
                </pt>
                <pt idx="1212">
                  <v>46788.35999995338</v>
                </pt>
                <pt idx="1213">
                  <v>47457.50499995293</v>
                </pt>
                <pt idx="1214">
                  <v>48132.99999995249</v>
                </pt>
                <pt idx="1215">
                  <v>48814.87499995206</v>
                </pt>
                <pt idx="1216">
                  <v>49503.1599999516</v>
                </pt>
                <pt idx="1217">
                  <v>50197.88499995114</v>
                </pt>
                <pt idx="1218">
                  <v>50899.07999995068</v>
                </pt>
                <pt idx="1219">
                  <v>51606.77499995023</v>
                </pt>
                <pt idx="1220">
                  <v>52320.99999994978</v>
                </pt>
                <pt idx="1221">
                  <v>53041.78499994931</v>
                </pt>
                <pt idx="1222">
                  <v>53769.15999994885</v>
                </pt>
                <pt idx="1223">
                  <v>54503.15499994838</v>
                </pt>
                <pt idx="1224">
                  <v>55243.79999994793</v>
                </pt>
                <pt idx="1225">
                  <v>55991.12499994746</v>
                </pt>
                <pt idx="1226">
                  <v>56745.15999994698</v>
                </pt>
                <pt idx="1227">
                  <v>57505.93499994651</v>
                </pt>
                <pt idx="1228">
                  <v>58273.47999994602</v>
                </pt>
                <pt idx="1229">
                  <v>59047.82499994556</v>
                </pt>
                <pt idx="1230">
                  <v>59828.99999994509</v>
                </pt>
                <pt idx="1231">
                  <v>60617.03499994459</v>
                </pt>
                <pt idx="1232">
                  <v>61411.95999994411</v>
                </pt>
                <pt idx="1233">
                  <v>62213.80499994362</v>
                </pt>
                <pt idx="1234">
                  <v>63022.59999994314</v>
                </pt>
                <pt idx="1235">
                  <v>63838.37499994266</v>
                </pt>
                <pt idx="1236">
                  <v>64661.15999994215</v>
                </pt>
                <pt idx="1237">
                  <v>65490.98499994166</v>
                </pt>
                <pt idx="1238">
                  <v>66327.87999994116</v>
                </pt>
                <pt idx="1239">
                  <v>67171.87499994067</v>
                </pt>
                <pt idx="1240">
                  <v>68022.99999994018</v>
                </pt>
                <pt idx="1241">
                  <v>68881.28499993966</v>
                </pt>
                <pt idx="1242">
                  <v>69746.75999993915</v>
                </pt>
                <pt idx="1243">
                  <v>70619.45499993864</v>
                </pt>
                <pt idx="1244">
                  <v>71499.39999993815</v>
                </pt>
                <pt idx="1245">
                  <v>72386.62499993765</v>
                </pt>
                <pt idx="1246">
                  <v>73281.15999993711</v>
                </pt>
                <pt idx="1247">
                  <v>74183.03499993662</v>
                </pt>
                <pt idx="1248">
                  <v>75092.27999993609</v>
                </pt>
                <pt idx="1249">
                  <v>76008.92499993557</v>
                </pt>
                <pt idx="1250">
                  <v>76932.99999993507</v>
                </pt>
                <pt idx="1251">
                  <v>77864.53499993453</v>
                </pt>
                <pt idx="1252">
                  <v>78803.55999993402</v>
                </pt>
                <pt idx="1253">
                  <v>79750.10499993345</v>
                </pt>
                <pt idx="1254">
                  <v>80704.19999993294</v>
                </pt>
                <pt idx="1255">
                  <v>81665.87499993244</v>
                </pt>
                <pt idx="1256">
                  <v>82635.15999993186</v>
                </pt>
                <pt idx="1257">
                  <v>83612.08499993134</v>
                </pt>
                <pt idx="1258">
                  <v>84596.6799999308</v>
                </pt>
                <pt idx="1259">
                  <v>85588.97499993027</v>
                </pt>
                <pt idx="1260">
                  <v>86588.99999992976</v>
                </pt>
                <pt idx="1261">
                  <v>87596.78499992916</v>
                </pt>
                <pt idx="1262">
                  <v>88612.35999992864</v>
                </pt>
                <pt idx="1263">
                  <v>89635.75499992806</v>
                </pt>
                <pt idx="1264">
                  <v>90666.99999992755</v>
                </pt>
                <pt idx="1265">
                  <v>91706.12499992701</v>
                </pt>
                <pt idx="1266">
                  <v>92753.1599999264</v>
                </pt>
                <pt idx="1267">
                  <v>93808.13499992587</v>
                </pt>
                <pt idx="1268">
                  <v>94871.07999992531</v>
                </pt>
                <pt idx="1269">
                  <v>95942.02499992476</v>
                </pt>
                <pt idx="1270">
                  <v>97020.99999992421</v>
                </pt>
                <pt idx="1271">
                  <v>98108.03499992362</v>
                </pt>
                <pt idx="1272">
                  <v>99203.15999992305</v>
                </pt>
                <pt idx="1273">
                  <v>100306.4049999225</v>
                </pt>
                <pt idx="1274">
                  <v>101417.7999999219</v>
                </pt>
                <pt idx="1275">
                  <v>102537.3749999214</v>
                </pt>
                <pt idx="1276">
                  <v>103665.1599999207</v>
                </pt>
                <pt idx="1277">
                  <v>104801.1849999202</v>
                </pt>
                <pt idx="1278">
                  <v>105945.4799999196</v>
                </pt>
                <pt idx="1279">
                  <v>107098.074999919</v>
                </pt>
                <pt idx="1280">
                  <v>108258.9999999185</v>
                </pt>
                <pt idx="1281">
                  <v>109428.2849999178</v>
                </pt>
                <pt idx="1282">
                  <v>110605.9599999173</v>
                </pt>
                <pt idx="1283">
                  <v>111792.0549999167</v>
                </pt>
                <pt idx="1284">
                  <v>112986.5999999161</v>
                </pt>
                <pt idx="1285">
                  <v>114189.6249999155</v>
                </pt>
                <pt idx="1286">
                  <v>115401.1599999149</v>
                </pt>
                <pt idx="1287">
                  <v>116621.2349999143</v>
                </pt>
                <pt idx="1288">
                  <v>117849.8799999137</v>
                </pt>
                <pt idx="1289">
                  <v>119087.1249999131</v>
                </pt>
                <pt idx="1290">
                  <v>120332.9999999125</v>
                </pt>
                <pt idx="1291">
                  <v>121587.5349999119</v>
                </pt>
                <pt idx="1292">
                  <v>122850.7599999113</v>
                </pt>
                <pt idx="1293">
                  <v>124122.7049999106</v>
                </pt>
                <pt idx="1294">
                  <v>125403.39999991</v>
                </pt>
                <pt idx="1295">
                  <v>126692.8749999095</v>
                </pt>
                <pt idx="1296">
                  <v>127991.1599999088</v>
                </pt>
                <pt idx="1297">
                  <v>129298.2849999082</v>
                </pt>
                <pt idx="1298">
                  <v>130614.2799999076</v>
                </pt>
                <pt idx="1299">
                  <v>131939.1749999069</v>
                </pt>
                <pt idx="1300">
                  <v>133272.9999999063</v>
                </pt>
                <pt idx="1301">
                  <v>134615.7849999057</v>
                </pt>
                <pt idx="1302">
                  <v>135967.5599999051</v>
                </pt>
                <pt idx="1303">
                  <v>137328.3549999044</v>
                </pt>
                <pt idx="1304">
                  <v>138698.1999999038</v>
                </pt>
                <pt idx="1305">
                  <v>140077.1249999031</v>
                </pt>
                <pt idx="1306">
                  <v>141465.1599999025</v>
                </pt>
                <pt idx="1307">
                  <v>142862.3349999019</v>
                </pt>
                <pt idx="1308">
                  <v>144268.6799999012</v>
                </pt>
                <pt idx="1309">
                  <v>145684.2249999006</v>
                </pt>
                <pt idx="1310">
                  <v>147108.9999998999</v>
                </pt>
                <pt idx="1311">
                  <v>148543.0349998993</v>
                </pt>
                <pt idx="1312">
                  <v>149986.3599998986</v>
                </pt>
                <pt idx="1313">
                  <v>151439.0049998979</v>
                </pt>
                <pt idx="1314">
                  <v>152900.9999998974</v>
                </pt>
                <pt idx="1315">
                  <v>154372.3749998967</v>
                </pt>
                <pt idx="1316">
                  <v>155853.159999896</v>
                </pt>
                <pt idx="1317">
                  <v>157343.3849998954</v>
                </pt>
                <pt idx="1318">
                  <v>158843.0799998947</v>
                </pt>
                <pt idx="1319">
                  <v>160352.274999894</v>
                </pt>
                <pt idx="1320">
                  <v>161870.9999998781</v>
                </pt>
                <pt idx="1321">
                  <v>163399.2849998774</v>
                </pt>
                <pt idx="1322">
                  <v>164937.1599998766</v>
                </pt>
                <pt idx="1323">
                  <v>166484.6549998758</v>
                </pt>
                <pt idx="1324">
                  <v>168041.799999875</v>
                </pt>
                <pt idx="1325">
                  <v>169608.6249998743</v>
                </pt>
                <pt idx="1326">
                  <v>171185.1599998735</v>
                </pt>
                <pt idx="1327">
                  <v>172771.4349998728</v>
                </pt>
                <pt idx="1328">
                  <v>174367.4799998719</v>
                </pt>
                <pt idx="1329">
                  <v>175973.3249998711</v>
                </pt>
                <pt idx="1330">
                  <v>177588.9999998703</v>
                </pt>
                <pt idx="1331">
                  <v>179214.5349998696</v>
                </pt>
                <pt idx="1332">
                  <v>180849.9599998688</v>
                </pt>
                <pt idx="1333">
                  <v>182495.3049998679</v>
                </pt>
                <pt idx="1334">
                  <v>184150.5999998671</v>
                </pt>
                <pt idx="1335">
                  <v>185815.8749998663</v>
                </pt>
                <pt idx="1336">
                  <v>187491.1599998656</v>
                </pt>
                <pt idx="1337">
                  <v>189176.4849998648</v>
                </pt>
                <pt idx="1338">
                  <v>190871.8799998639</v>
                </pt>
                <pt idx="1339">
                  <v>192577.3749998632</v>
                </pt>
                <pt idx="1340">
                  <v>194292.9999998623</v>
                </pt>
                <pt idx="1341">
                  <v>196018.7849998615</v>
                </pt>
                <pt idx="1342">
                  <v>197754.7599998608</v>
                </pt>
                <pt idx="1343">
                  <v>199500.9549998598</v>
                </pt>
                <pt idx="1344">
                  <v>201257.399999859</v>
                </pt>
                <pt idx="1345">
                  <v>203024.1249998582</v>
                </pt>
                <pt idx="1346">
                  <v>204801.1599998575</v>
                </pt>
                <pt idx="1347">
                  <v>206588.5349998566</v>
                </pt>
                <pt idx="1348">
                  <v>208386.2799998557</v>
                </pt>
                <pt idx="1349">
                  <v>210194.4249998549</v>
                </pt>
                <pt idx="1350">
                  <v>212012.9999998541</v>
                </pt>
                <pt idx="1351">
                  <v>213842.0349998533</v>
                </pt>
                <pt idx="1352">
                  <v>215681.5599998524</v>
                </pt>
                <pt idx="1353">
                  <v>217531.6049998515</v>
                </pt>
                <pt idx="1354">
                  <v>219392.1999998507</v>
                </pt>
                <pt idx="1355">
                  <v>221263.3749998499</v>
                </pt>
                <pt idx="1356">
                  <v>223145.1599998491</v>
                </pt>
                <pt idx="1357">
                  <v>225037.5849998482</v>
                </pt>
                <pt idx="1358">
                  <v>226940.6799998472</v>
                </pt>
                <pt idx="1359">
                  <v>228854.4749998464</v>
                </pt>
                <pt idx="1360">
                  <v>230778.9999998456</v>
                </pt>
                <pt idx="1361">
                  <v>232714.2849998448</v>
                </pt>
                <pt idx="1362">
                  <v>234660.3599998439</v>
                </pt>
                <pt idx="1363">
                  <v>236617.2549998429</v>
                </pt>
                <pt idx="1364">
                  <v>238584.9999998421</v>
                </pt>
                <pt idx="1365">
                  <v>240563.6249998412</v>
                </pt>
                <pt idx="1366">
                  <v>242553.1599998404</v>
                </pt>
                <pt idx="1367">
                  <v>244553.6349998396</v>
                </pt>
                <pt idx="1368">
                  <v>246565.0799998385</v>
                </pt>
                <pt idx="1369">
                  <v>248587.5249998377</v>
                </pt>
                <pt idx="1370">
                  <v>250620.9999998369</v>
                </pt>
                <pt idx="1371">
                  <v>252665.534999836</v>
                </pt>
                <pt idx="1372">
                  <v>254721.1599998351</v>
                </pt>
                <pt idx="1373">
                  <v>256787.9049998341</v>
                </pt>
                <pt idx="1374">
                  <v>258865.7999998333</v>
                </pt>
                <pt idx="1375">
                  <v>260954.8749998324</v>
                </pt>
                <pt idx="1376">
                  <v>263055.1599998315</v>
                </pt>
                <pt idx="1377">
                  <v>265166.6849998307</v>
                </pt>
                <pt idx="1378">
                  <v>267289.4799998296</v>
                </pt>
                <pt idx="1379">
                  <v>269423.5749998288</v>
                </pt>
                <pt idx="1380">
                  <v>271568.9999998279</v>
                </pt>
                <pt idx="1381">
                  <v>273725.784999827</v>
                </pt>
                <pt idx="1382">
                  <v>275893.9599998262</v>
                </pt>
                <pt idx="1383">
                  <v>278073.5549998251</v>
                </pt>
                <pt idx="1384">
                  <v>280264.5999998241</v>
                </pt>
                <pt idx="1385">
                  <v>282467.1249998233</v>
                </pt>
                <pt idx="1386">
                  <v>284681.1599998224</v>
                </pt>
                <pt idx="1387">
                  <v>286906.7349998215</v>
                </pt>
                <pt idx="1388">
                  <v>289143.8799998204</v>
                </pt>
                <pt idx="1389">
                  <v>291392.6249998196</v>
                </pt>
                <pt idx="1390">
                  <v>293652.9999998187</v>
                </pt>
                <pt idx="1391">
                  <v>295925.0349998178</v>
                </pt>
                <pt idx="1392">
                  <v>298208.7599998169</v>
                </pt>
                <pt idx="1393">
                  <v>300504.2049998158</v>
                </pt>
                <pt idx="1394">
                  <v>302811.3999998149</v>
                </pt>
                <pt idx="1395">
                  <v>305130.374999814</v>
                </pt>
                <pt idx="1396">
                  <v>307461.1599998131</v>
                </pt>
                <pt idx="1397">
                  <v>309803.7849998122</v>
                </pt>
                <pt idx="1398">
                  <v>312158.279999811</v>
                </pt>
                <pt idx="1399">
                  <v>314524.6749998102</v>
                </pt>
                <pt idx="1400">
                  <v>316902.9999998093</v>
                </pt>
                <pt idx="1401">
                  <v>319293.2849998084</v>
                </pt>
                <pt idx="1402">
                  <v>321695.5599998073</v>
                </pt>
                <pt idx="1403">
                  <v>324109.8549998063</v>
                </pt>
                <pt idx="1404">
                  <v>326536.1999998054</v>
                </pt>
                <pt idx="1405">
                  <v>328974.6249998045</v>
                </pt>
                <pt idx="1406">
                  <v>331425.1599998035</v>
                </pt>
                <pt idx="1407">
                  <v>333887.8349998025</v>
                </pt>
                <pt idx="1408">
                  <v>336362.6799998014</v>
                </pt>
                <pt idx="1409">
                  <v>338849.7249998004</v>
                </pt>
                <pt idx="1410">
                  <v>341348.9999997996</v>
                </pt>
                <pt idx="1411">
                  <v>343860.5349997986</v>
                </pt>
                <pt idx="1412">
                  <v>346384.3599997977</v>
                </pt>
                <pt idx="1413">
                  <v>348920.5049997965</v>
                </pt>
                <pt idx="1414">
                  <v>351468.9999997955</v>
                </pt>
                <pt idx="1415">
                  <v>354029.8749997946</v>
                </pt>
                <pt idx="1416">
                  <v>356603.1599997937</v>
                </pt>
                <pt idx="1417">
                  <v>359188.8849997927</v>
                </pt>
                <pt idx="1418">
                  <v>361787.0799997916</v>
                </pt>
                <pt idx="1419">
                  <v>364397.7749997906</v>
                </pt>
                <pt idx="1420">
                  <v>367020.9999997896</v>
                </pt>
                <pt idx="1421">
                  <v>369656.7849997886</v>
                </pt>
                <pt idx="1422">
                  <v>372305.1599997877</v>
                </pt>
                <pt idx="1423">
                  <v>374966.1549997865</v>
                </pt>
                <pt idx="1424">
                  <v>377639.7999997856</v>
                </pt>
                <pt idx="1425">
                  <v>380326.1249997846</v>
                </pt>
                <pt idx="1426">
                  <v>383025.1599997837</v>
                </pt>
                <pt idx="1427">
                  <v>385736.9349997826</v>
                </pt>
                <pt idx="1428">
                  <v>388461.4799997814</v>
                </pt>
                <pt idx="1429">
                  <v>391198.8249997804</v>
                </pt>
                <pt idx="1430">
                  <v>393948.9999997795</v>
                </pt>
                <pt idx="1431">
                  <v>396712.0349997785</v>
                </pt>
                <pt idx="1432">
                  <v>399487.9599997774</v>
                </pt>
                <pt idx="1433">
                  <v>402276.8049997762</v>
                </pt>
                <pt idx="1434">
                  <v>405078.5999997752</v>
                </pt>
                <pt idx="1435">
                  <v>407893.3749997743</v>
                </pt>
                <pt idx="1436">
                  <v>410721.1599997733</v>
                </pt>
                <pt idx="1437">
                  <v>413561.9849997722</v>
                </pt>
                <pt idx="1438">
                  <v>416415.879999771</v>
                </pt>
                <pt idx="1439">
                  <v>419282.8749997701</v>
                </pt>
                <pt idx="1440">
                  <v>422162.9999997691</v>
                </pt>
                <pt idx="1441">
                  <v>425056.2849997681</v>
                </pt>
                <pt idx="1442">
                  <v>427962.759999767</v>
                </pt>
                <pt idx="1443">
                  <v>430882.4549997658</v>
                </pt>
                <pt idx="1444">
                  <v>433815.3999997647</v>
                </pt>
                <pt idx="1445">
                  <v>436761.6249997638</v>
                </pt>
                <pt idx="1446">
                  <v>439721.1599997627</v>
                </pt>
                <pt idx="1447">
                  <v>442694.0349997617</v>
                </pt>
                <pt idx="1448">
                  <v>445680.2799997604</v>
                </pt>
                <pt idx="1449">
                  <v>448679.9249997594</v>
                </pt>
                <pt idx="1450">
                  <v>451692.9999997584</v>
                </pt>
                <pt idx="1451">
                  <v>454719.5349997574</v>
                </pt>
                <pt idx="1452">
                  <v>457759.5599997563</v>
                </pt>
                <pt idx="1453">
                  <v>460813.104999755</v>
                </pt>
                <pt idx="1454">
                  <v>463880.199999754</v>
                </pt>
                <pt idx="1455">
                  <v>466960.874999753</v>
                </pt>
                <pt idx="1456">
                  <v>470055.159999752</v>
                </pt>
                <pt idx="1457">
                  <v>473163.0849997509</v>
                </pt>
                <pt idx="1458">
                  <v>476284.6799997496</v>
                </pt>
                <pt idx="1459">
                  <v>479419.9749997486</v>
                </pt>
                <pt idx="1460">
                  <v>482568.9999997474</v>
                </pt>
                <pt idx="1461">
                  <v>485731.7849997464</v>
                </pt>
                <pt idx="1462">
                  <v>488908.3599997454</v>
                </pt>
                <pt idx="1463">
                  <v>492098.7549997441</v>
                </pt>
                <pt idx="1464">
                  <v>495302.9999997431</v>
                </pt>
                <pt idx="1465">
                  <v>498521.124999742</v>
                </pt>
                <pt idx="1466">
                  <v>501753.159999741</v>
                </pt>
                <pt idx="1467">
                  <v>504999.1349997399</v>
                </pt>
                <pt idx="1468">
                  <v>508259.0799997385</v>
                </pt>
                <pt idx="1469">
                  <v>511533.0249997374</v>
                </pt>
                <pt idx="1470">
                  <v>514820.9999997364</v>
                </pt>
                <pt idx="1471">
                  <v>518123.0349997353</v>
                </pt>
                <pt idx="1472">
                  <v>521439.1599997342</v>
                </pt>
                <pt idx="1473">
                  <v>524769.404999733</v>
                </pt>
                <pt idx="1474">
                  <v>528113.7999997317</v>
                </pt>
                <pt idx="1475">
                  <v>531472.3749997307</v>
                </pt>
                <pt idx="1476">
                  <v>534845.1599997296</v>
                </pt>
                <pt idx="1477">
                  <v>538232.1849997286</v>
                </pt>
                <pt idx="1478">
                  <v>541633.4799997273</v>
                </pt>
                <pt idx="1479">
                  <v>545049.0749997261</v>
                </pt>
                <pt idx="1480">
                  <v>548478.999999725</v>
                </pt>
                <pt idx="1481">
                  <v>551923.2849997239</v>
                </pt>
                <pt idx="1482">
                  <v>555381.9599997228</v>
                </pt>
                <pt idx="1483">
                  <v>558855.0549997216</v>
                </pt>
                <pt idx="1484">
                  <v>562342.5999997203</v>
                </pt>
                <pt idx="1485">
                  <v>565844.6249997192</v>
                </pt>
                <pt idx="1486">
                  <v>569361.1599997181</v>
                </pt>
                <pt idx="1487">
                  <v>572892.234999717</v>
                </pt>
                <pt idx="1488">
                  <v>576437.8799997156</v>
                </pt>
                <pt idx="1489">
                  <v>579998.1249997145</v>
                </pt>
                <pt idx="1490">
                  <v>583572.9999997134</v>
                </pt>
                <pt idx="1491">
                  <v>587162.5349997123</v>
                </pt>
                <pt idx="1492">
                  <v>590766.7599997112</v>
                </pt>
                <pt idx="1493">
                  <v>594385.7049997097</v>
                </pt>
                <pt idx="1494">
                  <v>598019.3999997085</v>
                </pt>
                <pt idx="1495">
                  <v>601667.8749997076</v>
                </pt>
                <pt idx="1496">
                  <v>605331.1599996696</v>
                </pt>
                <pt idx="1497">
                  <v>609009.2849996682</v>
                </pt>
                <pt idx="1498">
                  <v>612702.2799996671</v>
                </pt>
                <pt idx="1499">
                  <v>616410.1749996658</v>
                </pt>
                <pt idx="1500">
                  <v>620132.9999996641</v>
                </pt>
                <pt idx="1501">
                  <v>623870.7849996629</v>
                </pt>
                <pt idx="1502">
                  <v>627623.5599996615</v>
                </pt>
                <pt idx="1503">
                  <v>631391.3549996603</v>
                </pt>
                <pt idx="1504">
                  <v>635174.199999659</v>
                </pt>
                <pt idx="1505">
                  <v>638972.1249996575</v>
                </pt>
                <pt idx="1506">
                  <v>642785.159999656</v>
                </pt>
                <pt idx="1507">
                  <v>646613.3349996549</v>
                </pt>
                <pt idx="1508">
                  <v>650456.6799996536</v>
                </pt>
                <pt idx="1509">
                  <v>654315.2249996522</v>
                </pt>
                <pt idx="1510">
                  <v>658188.9999996508</v>
                </pt>
                <pt idx="1511">
                  <v>662078.0349996492</v>
                </pt>
                <pt idx="1512">
                  <v>665982.3599996479</v>
                </pt>
                <pt idx="1513">
                  <v>669902.0049996467</v>
                </pt>
                <pt idx="1514">
                  <v>673836.9999996453</v>
                </pt>
                <pt idx="1515">
                  <v>677787.3749996438</v>
                </pt>
                <pt idx="1516">
                  <v>681753.1599996423</v>
                </pt>
                <pt idx="1517">
                  <v>685734.3849996409</v>
                </pt>
                <pt idx="1518">
                  <v>689731.0799996397</v>
                </pt>
                <pt idx="1519">
                  <v>693743.2749996383</v>
                </pt>
                <pt idx="1520">
                  <v>697770.9999996368</v>
                </pt>
                <pt idx="1521">
                  <v>701814.2849996354</v>
                </pt>
                <pt idx="1522">
                  <v>705873.1599996341</v>
                </pt>
                <pt idx="1523">
                  <v>709947.6549996326</v>
                </pt>
                <pt idx="1524">
                  <v>714037.7999996312</v>
                </pt>
                <pt idx="1525">
                  <v>718143.6249996296</v>
                </pt>
                <pt idx="1526">
                  <v>722265.1599996282</v>
                </pt>
                <pt idx="1527">
                  <v>726402.4349996269</v>
                </pt>
                <pt idx="1528">
                  <v>730555.4799996256</v>
                </pt>
                <pt idx="1529">
                  <v>734724.3249996243</v>
                </pt>
                <pt idx="1530">
                  <v>738908.9999996226</v>
                </pt>
                <pt idx="1531">
                  <v>743109.5349996211</v>
                </pt>
                <pt idx="1532">
                  <v>747325.9599996198</v>
                </pt>
                <pt idx="1533">
                  <v>751558.3049996186</v>
                </pt>
                <pt idx="1534">
                  <v>755806.599999617</v>
                </pt>
                <pt idx="1535">
                  <v>760070.8749996155</v>
                </pt>
                <pt idx="1536">
                  <v>764351.159999614</v>
                </pt>
                <pt idx="1537">
                  <v>768647.4849996127</v>
                </pt>
                <pt idx="1538">
                  <v>772959.8799996113</v>
                </pt>
                <pt idx="1539">
                  <v>777288.3749996098</v>
                </pt>
                <pt idx="1540">
                  <v>781632.9999996083</v>
                </pt>
                <pt idx="1541">
                  <v>785993.7849996067</v>
                </pt>
                <pt idx="1542">
                  <v>790370.7599996054</v>
                </pt>
                <pt idx="1543">
                  <v>794763.954999604</v>
                </pt>
                <pt idx="1544">
                  <v>799173.3999996026</v>
                </pt>
                <pt idx="1545">
                  <v>803599.1249996009</v>
                </pt>
                <pt idx="1546">
                  <v>808041.1599995994</v>
                </pt>
                <pt idx="1547">
                  <v>812499.5349995979</v>
                </pt>
                <pt idx="1548">
                  <v>816974.2799995966</v>
                </pt>
                <pt idx="1549">
                  <v>821465.424999595</v>
                </pt>
                <pt idx="1550">
                  <v>825972.9999995935</v>
                </pt>
                <pt idx="1551">
                  <v>830497.0349995919</v>
                </pt>
                <pt idx="1552">
                  <v>835037.5599995906</v>
                </pt>
                <pt idx="1553">
                  <v>839594.6049995893</v>
                </pt>
                <pt idx="1554">
                  <v>844168.1999995877</v>
                </pt>
                <pt idx="1555">
                  <v>848758.3749995861</v>
                </pt>
                <pt idx="1556">
                  <v>853365.1599995847</v>
                </pt>
                <pt idx="1557">
                  <v>857988.5849995832</v>
                </pt>
                <pt idx="1558">
                  <v>862628.6799995817</v>
                </pt>
                <pt idx="1559">
                  <v>867285.4749995802</v>
                </pt>
                <pt idx="1560">
                  <v>871958.9999995785</v>
                </pt>
                <pt idx="1561">
                  <v>876649.2849995771</v>
                </pt>
                <pt idx="1562">
                  <v>881356.3599995755</v>
                </pt>
                <pt idx="1563">
                  <v>886080.2549995742</v>
                </pt>
                <pt idx="1564">
                  <v>890820.9999995728</v>
                </pt>
                <pt idx="1565">
                  <v>895578.624999571</v>
                </pt>
                <pt idx="1566">
                  <v>900353.1599995693</v>
                </pt>
                <pt idx="1567">
                  <v>905144.634999568</v>
                </pt>
                <pt idx="1568">
                  <v>909953.0799995667</v>
                </pt>
                <pt idx="1569">
                  <v>914778.5249995651</v>
                </pt>
                <pt idx="1570">
                  <v>919620.9999995633</v>
                </pt>
                <pt idx="1571">
                  <v>924480.5349995617</v>
                </pt>
                <pt idx="1572">
                  <v>929357.1599995603</v>
                </pt>
                <pt idx="1573">
                  <v>934250.9049995587</v>
                </pt>
                <pt idx="1574">
                  <v>939161.7999995574</v>
                </pt>
                <pt idx="1575">
                  <v>944089.8749995556</v>
                </pt>
                <pt idx="1576">
                  <v>949035.159999554</v>
                </pt>
                <pt idx="1577">
                  <v>953997.6849995524</v>
                </pt>
                <pt idx="1578">
                  <v>958977.4799995511</v>
                </pt>
                <pt idx="1579">
                  <v>963974.5749995495</v>
                </pt>
                <pt idx="1580">
                  <v>968988.999999548</v>
                </pt>
                <pt idx="1581">
                  <v>974020.7849995464</v>
                </pt>
                <pt idx="1582">
                  <v>979069.9599995448</v>
                </pt>
                <pt idx="1583">
                  <v>984136.5549995434</v>
                </pt>
                <pt idx="1584">
                  <v>989220.5999995418</v>
                </pt>
                <pt idx="1585">
                  <v>994322.1249995399</v>
                </pt>
                <pt idx="1586">
                  <v>999441.1599995382</v>
                </pt>
                <pt idx="1587">
                  <v>1004577.734999537</v>
                </pt>
                <pt idx="1588">
                  <v>1009731.879999536</v>
                </pt>
                <pt idx="1589">
                  <v>1014903.624999534</v>
                </pt>
                <pt idx="1590">
                  <v>1020092.999999532</v>
                </pt>
                <pt idx="1591">
                  <v>1025300.03499953</v>
                </pt>
                <pt idx="1592">
                  <v>1030524.759999529</v>
                </pt>
                <pt idx="1593">
                  <v>1035767.204999528</v>
                </pt>
                <pt idx="1594">
                  <v>1041027.399999526</v>
                </pt>
                <pt idx="1595">
                  <v>1046305.374999524</v>
                </pt>
                <pt idx="1596">
                  <v>1051601.159999522</v>
                </pt>
                <pt idx="1597">
                  <v>1056914.784999521</v>
                </pt>
                <pt idx="1598">
                  <v>1062246.279999519</v>
                </pt>
                <pt idx="1599">
                  <v>1067595.674999518</v>
                </pt>
                <pt idx="1600">
                  <v>1072962.999999516</v>
                </pt>
                <pt idx="1601">
                  <v>1078348.284999514</v>
                </pt>
                <pt idx="1602">
                  <v>1083751.559999513</v>
                </pt>
                <pt idx="1603">
                  <v>1089172.854999511</v>
                </pt>
                <pt idx="1604">
                  <v>1094612.19999951</v>
                </pt>
                <pt idx="1605">
                  <v>1100069.624999508</v>
                </pt>
                <pt idx="1606">
                  <v>1105545.159999506</v>
                </pt>
                <pt idx="1607">
                  <v>1111038.834999504</v>
                </pt>
                <pt idx="1608">
                  <v>1116550.679999503</v>
                </pt>
                <pt idx="1609">
                  <v>1122080.724999502</v>
                </pt>
                <pt idx="1610">
                  <v>1127628.9999995</v>
                </pt>
                <pt idx="1611">
                  <v>1133195.534999498</v>
                </pt>
                <pt idx="1612">
                  <v>1138780.359999496</v>
                </pt>
                <pt idx="1613">
                  <v>1144383.504999495</v>
                </pt>
                <pt idx="1614">
                  <v>1150004.999999493</v>
                </pt>
                <pt idx="1615">
                  <v>1155644.874999491</v>
                </pt>
                <pt idx="1616">
                  <v>1161303.15999949</v>
                </pt>
                <pt idx="1617">
                  <v>1166979.884999488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65119567"/>
        <axId val="1762074383"/>
      </lineChart>
      <catAx>
        <axId val="176511956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l-PL"/>
          </a:p>
        </txPr>
        <crossAx val="1762074383"/>
        <crosses val="autoZero"/>
        <auto val="1"/>
        <lblAlgn val="ctr"/>
        <lblOffset val="100"/>
        <noMultiLvlLbl val="0"/>
      </catAx>
      <valAx>
        <axId val="17620743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l-PL"/>
          </a:p>
        </txPr>
        <crossAx val="1765119567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14</col>
      <colOff>28575</colOff>
      <row>1</row>
      <rowOff>66675</rowOff>
    </from>
    <to>
      <col>21</col>
      <colOff>333375</colOff>
      <row>15</row>
      <rowOff>142875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157162</colOff>
      <row>1</row>
      <rowOff>71437</rowOff>
    </from>
    <to>
      <col>13</col>
      <colOff>461962</colOff>
      <row>15</row>
      <rowOff>147637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000"/>
  <sheetViews>
    <sheetView tabSelected="1" workbookViewId="0">
      <selection activeCell="P23" sqref="P23"/>
    </sheetView>
  </sheetViews>
  <sheetFormatPr baseColWidth="8" defaultRowHeight="15"/>
  <sheetData>
    <row r="1">
      <c r="A1" t="inlineStr">
        <is>
          <t>-100,0</t>
        </is>
      </c>
      <c r="B1" t="n">
        <v>-5179846.36085222</v>
      </c>
      <c r="C1" t="n">
        <v>-5020317</v>
      </c>
    </row>
    <row r="2">
      <c r="A2" t="inlineStr">
        <is>
          <t>-99,9</t>
        </is>
      </c>
      <c r="B2" t="n">
        <v>-5164405.753431239</v>
      </c>
      <c r="C2" t="n">
        <v>-5005291.715</v>
      </c>
    </row>
    <row r="3">
      <c r="A3" t="inlineStr">
        <is>
          <t>-99,8</t>
        </is>
      </c>
      <c r="B3" t="n">
        <v>-5148995.848190876</v>
      </c>
      <c r="C3" t="n">
        <v>-4990296.44</v>
      </c>
    </row>
    <row r="4">
      <c r="A4" t="inlineStr">
        <is>
          <t>-99,7</t>
        </is>
      </c>
      <c r="B4" t="n">
        <v>-5133616.614589537</v>
      </c>
      <c r="C4" t="n">
        <v>-4975331.145</v>
      </c>
    </row>
    <row r="5">
      <c r="A5" t="inlineStr">
        <is>
          <t>-99,6</t>
        </is>
      </c>
      <c r="B5" t="n">
        <v>-5118268.022085626</v>
      </c>
      <c r="C5" t="n">
        <v>-4960395.8</v>
      </c>
    </row>
    <row r="6">
      <c r="A6" t="inlineStr">
        <is>
          <t>-99,5</t>
        </is>
      </c>
      <c r="B6" t="n">
        <v>-5102950.040137548</v>
      </c>
      <c r="C6" t="n">
        <v>-4945490.375</v>
      </c>
    </row>
    <row r="7">
      <c r="A7" t="inlineStr">
        <is>
          <t>-99,4</t>
        </is>
      </c>
      <c r="B7" t="n">
        <v>-5087662.638203708</v>
      </c>
      <c r="C7" t="n">
        <v>-4930614.84</v>
      </c>
    </row>
    <row r="8">
      <c r="A8" t="inlineStr">
        <is>
          <t>-99,3</t>
        </is>
      </c>
      <c r="B8" t="n">
        <v>-5072405.785742506</v>
      </c>
      <c r="C8" t="n">
        <v>-4915769.165</v>
      </c>
    </row>
    <row r="9">
      <c r="A9" t="inlineStr">
        <is>
          <t>-99,2</t>
        </is>
      </c>
      <c r="B9" t="n">
        <v>-5057179.452212353</v>
      </c>
      <c r="C9" t="n">
        <v>-4900953.32</v>
      </c>
    </row>
    <row r="10">
      <c r="A10" t="inlineStr">
        <is>
          <t>-99,1</t>
        </is>
      </c>
      <c r="B10" t="n">
        <v>-5041983.607071647</v>
      </c>
      <c r="C10" t="n">
        <v>-4886167.275</v>
      </c>
    </row>
    <row r="11">
      <c r="A11" t="inlineStr">
        <is>
          <t>-99,0</t>
        </is>
      </c>
      <c r="B11" t="n">
        <v>-5026818.219778799</v>
      </c>
      <c r="C11" t="n">
        <v>-4871411</v>
      </c>
    </row>
    <row r="12">
      <c r="A12" t="inlineStr">
        <is>
          <t>-98,9</t>
        </is>
      </c>
      <c r="B12" t="n">
        <v>-5011683.259792209</v>
      </c>
      <c r="C12" t="n">
        <v>-4856684.465</v>
      </c>
    </row>
    <row r="13">
      <c r="A13" t="inlineStr">
        <is>
          <t>-98,8</t>
        </is>
      </c>
      <c r="B13" t="n">
        <v>-4996578.696570281</v>
      </c>
      <c r="C13" t="n">
        <v>-4841987.64</v>
      </c>
    </row>
    <row r="14">
      <c r="A14" t="inlineStr">
        <is>
          <t>-98,7</t>
        </is>
      </c>
      <c r="B14" t="n">
        <v>-4981504.499571422</v>
      </c>
      <c r="C14" t="n">
        <v>-4827320.495</v>
      </c>
    </row>
    <row r="15">
      <c r="A15" t="inlineStr">
        <is>
          <t>-98,6</t>
        </is>
      </c>
      <c r="B15" t="n">
        <v>-4966460.638254033</v>
      </c>
      <c r="C15" t="n">
        <v>-4812683</v>
      </c>
    </row>
    <row r="16">
      <c r="A16" t="inlineStr">
        <is>
          <t>-98,5</t>
        </is>
      </c>
      <c r="B16" t="n">
        <v>-4951447.082076523</v>
      </c>
      <c r="C16" t="n">
        <v>-4798075.125</v>
      </c>
    </row>
    <row r="17">
      <c r="A17" t="inlineStr">
        <is>
          <t>-98,4</t>
        </is>
      </c>
      <c r="B17" t="n">
        <v>-4936463.800497295</v>
      </c>
      <c r="C17" t="n">
        <v>-4783496.84</v>
      </c>
    </row>
    <row r="18">
      <c r="A18" t="inlineStr">
        <is>
          <t>-98,3</t>
        </is>
      </c>
      <c r="B18" t="n">
        <v>-4921510.76297475</v>
      </c>
      <c r="C18" t="n">
        <v>-4768948.115</v>
      </c>
    </row>
    <row r="19">
      <c r="A19" t="inlineStr">
        <is>
          <t>-98,2</t>
        </is>
      </c>
      <c r="B19" t="n">
        <v>-4906587.938967297</v>
      </c>
      <c r="C19" t="n">
        <v>-4754428.92</v>
      </c>
    </row>
    <row r="20">
      <c r="A20" t="inlineStr">
        <is>
          <t>-98,1</t>
        </is>
      </c>
      <c r="B20" t="n">
        <v>-4891695.297933335</v>
      </c>
      <c r="C20" t="n">
        <v>-4739939.225</v>
      </c>
    </row>
    <row r="21">
      <c r="A21" t="inlineStr">
        <is>
          <t>-98,0</t>
        </is>
      </c>
      <c r="B21" t="n">
        <v>-4876832.809331276</v>
      </c>
      <c r="C21" t="n">
        <v>-4725479</v>
      </c>
    </row>
    <row r="22">
      <c r="A22" t="inlineStr">
        <is>
          <t>-97,9</t>
        </is>
      </c>
      <c r="B22" t="n">
        <v>-4862000.442619518</v>
      </c>
      <c r="C22" t="n">
        <v>-4711048.215</v>
      </c>
    </row>
    <row r="23">
      <c r="A23" t="inlineStr">
        <is>
          <t>-97,8</t>
        </is>
      </c>
      <c r="B23" t="n">
        <v>-4847198.167256467</v>
      </c>
      <c r="C23" t="n">
        <v>-4696646.84</v>
      </c>
    </row>
    <row r="24">
      <c r="A24" t="inlineStr">
        <is>
          <t>-97,7</t>
        </is>
      </c>
      <c r="B24" t="n">
        <v>-4832425.952700529</v>
      </c>
      <c r="C24" t="n">
        <v>-4682274.845</v>
      </c>
    </row>
    <row r="25">
      <c r="A25" t="inlineStr">
        <is>
          <t>-97,6</t>
        </is>
      </c>
      <c r="B25" t="n">
        <v>-4817683.768410105</v>
      </c>
      <c r="C25" t="n">
        <v>-4667932.2</v>
      </c>
    </row>
    <row r="26">
      <c r="A26" t="inlineStr">
        <is>
          <t>-97,5</t>
        </is>
      </c>
      <c r="B26" t="n">
        <v>-4802971.583843605</v>
      </c>
      <c r="C26" t="n">
        <v>-4653618.875</v>
      </c>
    </row>
    <row r="27">
      <c r="A27" t="inlineStr">
        <is>
          <t>-97,4</t>
        </is>
      </c>
      <c r="B27" t="n">
        <v>-4788289.36845943</v>
      </c>
      <c r="C27" t="n">
        <v>-4639334.84</v>
      </c>
    </row>
    <row r="28">
      <c r="A28" t="inlineStr">
        <is>
          <t>-97,3</t>
        </is>
      </c>
      <c r="B28" t="n">
        <v>-4773637.091715982</v>
      </c>
      <c r="C28" t="n">
        <v>-4625080.065</v>
      </c>
    </row>
    <row r="29">
      <c r="A29" t="inlineStr">
        <is>
          <t>-97,2</t>
        </is>
      </c>
      <c r="B29" t="n">
        <v>-4759014.72307167</v>
      </c>
      <c r="C29" t="n">
        <v>-4610854.52</v>
      </c>
    </row>
    <row r="30">
      <c r="A30" t="inlineStr">
        <is>
          <t>-97,1</t>
        </is>
      </c>
      <c r="B30" t="n">
        <v>-4744422.231984895</v>
      </c>
      <c r="C30" t="n">
        <v>-4596658.175</v>
      </c>
    </row>
    <row r="31">
      <c r="A31" t="inlineStr">
        <is>
          <t>-97,0</t>
        </is>
      </c>
      <c r="B31" t="n">
        <v>-4729859.587914065</v>
      </c>
      <c r="C31" t="n">
        <v>-4582491</v>
      </c>
    </row>
    <row r="32">
      <c r="A32" t="inlineStr">
        <is>
          <t>-96,9</t>
        </is>
      </c>
      <c r="B32" t="n">
        <v>-4715326.760317581</v>
      </c>
      <c r="C32" t="n">
        <v>-4568352.965</v>
      </c>
    </row>
    <row r="33">
      <c r="A33" t="inlineStr">
        <is>
          <t>-96,8</t>
        </is>
      </c>
      <c r="B33" t="n">
        <v>-4700823.718653847</v>
      </c>
      <c r="C33" t="n">
        <v>-4554244.04</v>
      </c>
    </row>
    <row r="34">
      <c r="A34" t="inlineStr">
        <is>
          <t>-96,7</t>
        </is>
      </c>
      <c r="B34" t="n">
        <v>-4686350.432381272</v>
      </c>
      <c r="C34" t="n">
        <v>-4540164.195</v>
      </c>
    </row>
    <row r="35">
      <c r="A35" t="inlineStr">
        <is>
          <t>-96,6</t>
        </is>
      </c>
      <c r="B35" t="n">
        <v>-4671906.870958255</v>
      </c>
      <c r="C35" t="n">
        <v>-4526113.4</v>
      </c>
    </row>
    <row r="36">
      <c r="A36" t="inlineStr">
        <is>
          <t>-96,5</t>
        </is>
      </c>
      <c r="B36" t="n">
        <v>-4657493.003843205</v>
      </c>
      <c r="C36" t="n">
        <v>-4512091.625</v>
      </c>
    </row>
    <row r="37">
      <c r="A37" t="inlineStr">
        <is>
          <t>-96,4</t>
        </is>
      </c>
      <c r="B37" t="n">
        <v>-4643108.800494525</v>
      </c>
      <c r="C37" t="n">
        <v>-4498098.84</v>
      </c>
    </row>
    <row r="38">
      <c r="A38" t="inlineStr">
        <is>
          <t>-96,3</t>
        </is>
      </c>
      <c r="B38" t="n">
        <v>-4628754.230370616</v>
      </c>
      <c r="C38" t="n">
        <v>-4484135.015</v>
      </c>
    </row>
    <row r="39">
      <c r="A39" t="inlineStr">
        <is>
          <t>-96,2</t>
        </is>
      </c>
      <c r="B39" t="n">
        <v>-4614429.262929887</v>
      </c>
      <c r="C39" t="n">
        <v>-4470200.12</v>
      </c>
    </row>
    <row r="40">
      <c r="A40" t="inlineStr">
        <is>
          <t>-96,1</t>
        </is>
      </c>
      <c r="B40" t="n">
        <v>-4600133.867630739</v>
      </c>
      <c r="C40" t="n">
        <v>-4456294.125</v>
      </c>
    </row>
    <row r="41">
      <c r="A41" t="inlineStr">
        <is>
          <t>-96,0</t>
        </is>
      </c>
      <c r="B41" t="n">
        <v>-4585868.013931579</v>
      </c>
      <c r="C41" t="n">
        <v>-4442417</v>
      </c>
    </row>
    <row r="42">
      <c r="A42" t="inlineStr">
        <is>
          <t>-95,9</t>
        </is>
      </c>
      <c r="B42" t="n">
        <v>-4571631.671290811</v>
      </c>
      <c r="C42" t="n">
        <v>-4428568.715</v>
      </c>
    </row>
    <row r="43">
      <c r="A43" t="inlineStr">
        <is>
          <t>-95,8</t>
        </is>
      </c>
      <c r="B43" t="n">
        <v>-4557424.809166837</v>
      </c>
      <c r="C43" t="n">
        <v>-4414749.24</v>
      </c>
    </row>
    <row r="44">
      <c r="A44" t="inlineStr">
        <is>
          <t>-95,7</t>
        </is>
      </c>
      <c r="B44" t="n">
        <v>-4543247.397018066</v>
      </c>
      <c r="C44" t="n">
        <v>-4400958.545</v>
      </c>
    </row>
    <row r="45">
      <c r="A45" t="inlineStr">
        <is>
          <t>-95,6</t>
        </is>
      </c>
      <c r="B45" t="n">
        <v>-4529099.404302896</v>
      </c>
      <c r="C45" t="n">
        <v>-4387196.6</v>
      </c>
    </row>
    <row r="46">
      <c r="A46" t="inlineStr">
        <is>
          <t>-95,5</t>
        </is>
      </c>
      <c r="B46" t="n">
        <v>-4514980.800479738</v>
      </c>
      <c r="C46" t="n">
        <v>-4373463.375</v>
      </c>
    </row>
    <row r="47">
      <c r="A47" t="inlineStr">
        <is>
          <t>-95,4</t>
        </is>
      </c>
      <c r="B47" t="n">
        <v>-4500891.555006994</v>
      </c>
      <c r="C47" t="n">
        <v>-4359758.84</v>
      </c>
    </row>
    <row r="48">
      <c r="A48" t="inlineStr">
        <is>
          <t>-95,3</t>
        </is>
      </c>
      <c r="B48" t="n">
        <v>-4486831.637343065</v>
      </c>
      <c r="C48" t="n">
        <v>-4346082.965</v>
      </c>
    </row>
    <row r="49">
      <c r="A49" t="inlineStr">
        <is>
          <t>-95,2</t>
        </is>
      </c>
      <c r="B49" t="n">
        <v>-4472801.01694636</v>
      </c>
      <c r="C49" t="n">
        <v>-4332435.72</v>
      </c>
    </row>
    <row r="50">
      <c r="A50" t="inlineStr">
        <is>
          <t>-95,1</t>
        </is>
      </c>
      <c r="B50" t="n">
        <v>-4458799.66327528</v>
      </c>
      <c r="C50" t="n">
        <v>-4318817.075</v>
      </c>
    </row>
    <row r="51">
      <c r="A51" t="inlineStr">
        <is>
          <t>-95,0</t>
        </is>
      </c>
      <c r="B51" t="n">
        <v>-4444827.545788234</v>
      </c>
      <c r="C51" t="n">
        <v>-4305227</v>
      </c>
    </row>
    <row r="52">
      <c r="A52" t="inlineStr">
        <is>
          <t>-94,9</t>
        </is>
      </c>
      <c r="B52" t="n">
        <v>-4430884.633943623</v>
      </c>
      <c r="C52" t="n">
        <v>-4291665.465</v>
      </c>
    </row>
    <row r="53">
      <c r="A53" t="inlineStr">
        <is>
          <t>-94,8</t>
        </is>
      </c>
      <c r="B53" t="n">
        <v>-4416970.89719985</v>
      </c>
      <c r="C53" t="n">
        <v>-4278132.44</v>
      </c>
    </row>
    <row r="54">
      <c r="A54" t="inlineStr">
        <is>
          <t>-94,7</t>
        </is>
      </c>
      <c r="B54" t="n">
        <v>-4403086.305015323</v>
      </c>
      <c r="C54" t="n">
        <v>-4264627.895</v>
      </c>
    </row>
    <row r="55">
      <c r="A55" t="inlineStr">
        <is>
          <t>-94,6</t>
        </is>
      </c>
      <c r="B55" t="n">
        <v>-4389230.826848443</v>
      </c>
      <c r="C55" t="n">
        <v>-4251151.8</v>
      </c>
    </row>
    <row r="56">
      <c r="A56" t="inlineStr">
        <is>
          <t>-94,5</t>
        </is>
      </c>
      <c r="B56" t="n">
        <v>-4375404.432157618</v>
      </c>
      <c r="C56" t="n">
        <v>-4237704.125</v>
      </c>
    </row>
    <row r="57">
      <c r="A57" t="inlineStr">
        <is>
          <t>-94,4</t>
        </is>
      </c>
      <c r="B57" t="n">
        <v>-4361607.090401251</v>
      </c>
      <c r="C57" t="n">
        <v>-4224284.84</v>
      </c>
    </row>
    <row r="58">
      <c r="A58" t="inlineStr">
        <is>
          <t>-94,3</t>
        </is>
      </c>
      <c r="B58" t="n">
        <v>-4347838.771037744</v>
      </c>
      <c r="C58" t="n">
        <v>-4210893.915</v>
      </c>
    </row>
    <row r="59">
      <c r="A59" t="inlineStr">
        <is>
          <t>-94,2</t>
        </is>
      </c>
      <c r="B59" t="n">
        <v>-4334099.443525505</v>
      </c>
      <c r="C59" t="n">
        <v>-4197531.32</v>
      </c>
    </row>
    <row r="60">
      <c r="A60" t="inlineStr">
        <is>
          <t>-94,1</t>
        </is>
      </c>
      <c r="B60" t="n">
        <v>-4320389.077322935</v>
      </c>
      <c r="C60" t="n">
        <v>-4184197.025</v>
      </c>
    </row>
    <row r="61">
      <c r="A61" t="inlineStr">
        <is>
          <t>-94,0</t>
        </is>
      </c>
      <c r="B61" t="n">
        <v>-4306707.641888442</v>
      </c>
      <c r="C61" t="n">
        <v>-4170891</v>
      </c>
    </row>
    <row r="62">
      <c r="A62" t="inlineStr">
        <is>
          <t>-93,9</t>
        </is>
      </c>
      <c r="B62" t="n">
        <v>-4293055.106680429</v>
      </c>
      <c r="C62" t="n">
        <v>-4157613.215</v>
      </c>
    </row>
    <row r="63">
      <c r="A63" t="inlineStr">
        <is>
          <t>-93,8</t>
        </is>
      </c>
      <c r="B63" t="n">
        <v>-4279431.441157298</v>
      </c>
      <c r="C63" t="n">
        <v>-4144363.64</v>
      </c>
    </row>
    <row r="64">
      <c r="A64" t="inlineStr">
        <is>
          <t>-93,7</t>
        </is>
      </c>
      <c r="B64" t="n">
        <v>-4265836.614777458</v>
      </c>
      <c r="C64" t="n">
        <v>-4131142.245</v>
      </c>
    </row>
    <row r="65">
      <c r="A65" t="inlineStr">
        <is>
          <t>-93,6</t>
        </is>
      </c>
      <c r="B65" t="n">
        <v>-4252270.596999308</v>
      </c>
      <c r="C65" t="n">
        <v>-4117949</v>
      </c>
    </row>
    <row r="66">
      <c r="A66" t="inlineStr">
        <is>
          <t>-93,5</t>
        </is>
      </c>
      <c r="B66" t="n">
        <v>-4238733.357281258</v>
      </c>
      <c r="C66" t="n">
        <v>-4104783.875</v>
      </c>
    </row>
    <row r="67">
      <c r="A67" t="inlineStr">
        <is>
          <t>-93,4</t>
        </is>
      </c>
      <c r="B67" t="n">
        <v>-4225224.86508171</v>
      </c>
      <c r="C67" t="n">
        <v>-4091646.84</v>
      </c>
    </row>
    <row r="68">
      <c r="A68" t="inlineStr">
        <is>
          <t>-93,3</t>
        </is>
      </c>
      <c r="B68" t="n">
        <v>-4211745.089859066</v>
      </c>
      <c r="C68" t="n">
        <v>-4078537.865</v>
      </c>
    </row>
    <row r="69">
      <c r="A69" t="inlineStr">
        <is>
          <t>-93,2</t>
        </is>
      </c>
      <c r="B69" t="n">
        <v>-4198294.001071734</v>
      </c>
      <c r="C69" t="n">
        <v>-4065456.92</v>
      </c>
    </row>
    <row r="70">
      <c r="A70" t="inlineStr">
        <is>
          <t>-93,1</t>
        </is>
      </c>
      <c r="B70" t="n">
        <v>-4184871.568178115</v>
      </c>
      <c r="C70" t="n">
        <v>-4052403.975</v>
      </c>
    </row>
    <row r="71">
      <c r="A71" t="inlineStr">
        <is>
          <t>-93,0</t>
        </is>
      </c>
      <c r="B71" t="n">
        <v>-4171477.760636618</v>
      </c>
      <c r="C71" t="n">
        <v>-4039379</v>
      </c>
    </row>
    <row r="72">
      <c r="A72" t="inlineStr">
        <is>
          <t>-92,9</t>
        </is>
      </c>
      <c r="B72" t="n">
        <v>-4158112.547905644</v>
      </c>
      <c r="C72" t="n">
        <v>-4026381.965</v>
      </c>
    </row>
    <row r="73">
      <c r="A73" t="inlineStr">
        <is>
          <t>-92,8</t>
        </is>
      </c>
      <c r="B73" t="n">
        <v>-4144775.899443597</v>
      </c>
      <c r="C73" t="n">
        <v>-4013412.84</v>
      </c>
    </row>
    <row r="74">
      <c r="A74" t="inlineStr">
        <is>
          <t>-92,7</t>
        </is>
      </c>
      <c r="B74" t="n">
        <v>-4131467.784708885</v>
      </c>
      <c r="C74" t="n">
        <v>-4000471.595</v>
      </c>
    </row>
    <row r="75">
      <c r="A75" t="inlineStr">
        <is>
          <t>-92,6</t>
        </is>
      </c>
      <c r="B75" t="n">
        <v>-4118188.173159907</v>
      </c>
      <c r="C75" t="n">
        <v>-3987558.2</v>
      </c>
    </row>
    <row r="76">
      <c r="A76" t="inlineStr">
        <is>
          <t>-92,5</t>
        </is>
      </c>
      <c r="B76" t="n">
        <v>-4104937.034255072</v>
      </c>
      <c r="C76" t="n">
        <v>-3974672.625</v>
      </c>
    </row>
    <row r="77">
      <c r="A77" t="inlineStr">
        <is>
          <t>-92,4</t>
        </is>
      </c>
      <c r="B77" t="n">
        <v>-4091714.337452784</v>
      </c>
      <c r="C77" t="n">
        <v>-3961814.84</v>
      </c>
    </row>
    <row r="78">
      <c r="A78" t="inlineStr">
        <is>
          <t>-92,3</t>
        </is>
      </c>
      <c r="B78" t="n">
        <v>-4078520.052211444</v>
      </c>
      <c r="C78" t="n">
        <v>-3948984.815</v>
      </c>
    </row>
    <row r="79">
      <c r="A79" t="inlineStr">
        <is>
          <t>-92,2</t>
        </is>
      </c>
      <c r="B79" t="n">
        <v>-4065354.147989461</v>
      </c>
      <c r="C79" t="n">
        <v>-3936182.52</v>
      </c>
    </row>
    <row r="80">
      <c r="A80" t="inlineStr">
        <is>
          <t>-92,1</t>
        </is>
      </c>
      <c r="B80" t="n">
        <v>-4052216.594245235</v>
      </c>
      <c r="C80" t="n">
        <v>-3923407.925</v>
      </c>
    </row>
    <row r="81">
      <c r="A81" t="inlineStr">
        <is>
          <t>-92,0</t>
        </is>
      </c>
      <c r="B81" t="n">
        <v>-4039107.360437174</v>
      </c>
      <c r="C81" t="n">
        <v>-3910661</v>
      </c>
    </row>
    <row r="82">
      <c r="A82" t="inlineStr">
        <is>
          <t>-91,9</t>
        </is>
      </c>
      <c r="B82" t="n">
        <v>-4026026.416023681</v>
      </c>
      <c r="C82" t="n">
        <v>-3897941.715</v>
      </c>
    </row>
    <row r="83">
      <c r="A83" t="inlineStr">
        <is>
          <t>-91,8</t>
        </is>
      </c>
      <c r="B83" t="n">
        <v>-4012973.730463159</v>
      </c>
      <c r="C83" t="n">
        <v>-3885250.04</v>
      </c>
    </row>
    <row r="84">
      <c r="A84" t="inlineStr">
        <is>
          <t>-91,7</t>
        </is>
      </c>
      <c r="B84" t="n">
        <v>-3999949.273214016</v>
      </c>
      <c r="C84" t="n">
        <v>-3872585.945</v>
      </c>
    </row>
    <row r="85">
      <c r="A85" t="inlineStr">
        <is>
          <t>-91,6</t>
        </is>
      </c>
      <c r="B85" t="n">
        <v>-3986953.013734651</v>
      </c>
      <c r="C85" t="n">
        <v>-3859949.4</v>
      </c>
    </row>
    <row r="86">
      <c r="A86" t="inlineStr">
        <is>
          <t>-91,5</t>
        </is>
      </c>
      <c r="B86" t="n">
        <v>-3973984.921483474</v>
      </c>
      <c r="C86" t="n">
        <v>-3847340.375</v>
      </c>
    </row>
    <row r="87">
      <c r="A87" t="inlineStr">
        <is>
          <t>-91,4</t>
        </is>
      </c>
      <c r="B87" t="n">
        <v>-3961044.965918888</v>
      </c>
      <c r="C87" t="n">
        <v>-3834758.84</v>
      </c>
    </row>
    <row r="88">
      <c r="A88" t="inlineStr">
        <is>
          <t>-91,3</t>
        </is>
      </c>
      <c r="B88" t="n">
        <v>-3948133.116499294</v>
      </c>
      <c r="C88" t="n">
        <v>-3822204.765</v>
      </c>
    </row>
    <row r="89">
      <c r="A89" t="inlineStr">
        <is>
          <t>-91,2</t>
        </is>
      </c>
      <c r="B89" t="n">
        <v>-3935249.3426831</v>
      </c>
      <c r="C89" t="n">
        <v>-3809678.12</v>
      </c>
    </row>
    <row r="90">
      <c r="A90" t="inlineStr">
        <is>
          <t>-91,1</t>
        </is>
      </c>
      <c r="B90" t="n">
        <v>-3922393.613928708</v>
      </c>
      <c r="C90" t="n">
        <v>-3797178.875</v>
      </c>
    </row>
    <row r="91">
      <c r="A91" t="inlineStr">
        <is>
          <t>-91,0</t>
        </is>
      </c>
      <c r="B91" t="n">
        <v>-3909565.899694525</v>
      </c>
      <c r="C91" t="n">
        <v>-3784707</v>
      </c>
    </row>
    <row r="92">
      <c r="A92" t="inlineStr">
        <is>
          <t>-90,9</t>
        </is>
      </c>
      <c r="B92" t="n">
        <v>-3896766.169438954</v>
      </c>
      <c r="C92" t="n">
        <v>-3772262.465</v>
      </c>
    </row>
    <row r="93">
      <c r="A93" t="inlineStr">
        <is>
          <t>-90,8</t>
        </is>
      </c>
      <c r="B93" t="n">
        <v>-3883994.392620399</v>
      </c>
      <c r="C93" t="n">
        <v>-3759845.24</v>
      </c>
    </row>
    <row r="94">
      <c r="A94" t="inlineStr">
        <is>
          <t>-90,7</t>
        </is>
      </c>
      <c r="B94" t="n">
        <v>-3871250.538697266</v>
      </c>
      <c r="C94" t="n">
        <v>-3747455.295</v>
      </c>
    </row>
    <row r="95">
      <c r="A95" t="inlineStr">
        <is>
          <t>-90,6</t>
        </is>
      </c>
      <c r="B95" t="n">
        <v>-3858534.577127956</v>
      </c>
      <c r="C95" t="n">
        <v>-3735092.6</v>
      </c>
    </row>
    <row r="96">
      <c r="A96" t="inlineStr">
        <is>
          <t>-90,5</t>
        </is>
      </c>
      <c r="B96" t="n">
        <v>-3845846.477370878</v>
      </c>
      <c r="C96" t="n">
        <v>-3722757.125</v>
      </c>
    </row>
    <row r="97">
      <c r="A97" t="inlineStr">
        <is>
          <t>-90,4</t>
        </is>
      </c>
      <c r="B97" t="n">
        <v>-3833186.208884434</v>
      </c>
      <c r="C97" t="n">
        <v>-3710448.84</v>
      </c>
    </row>
    <row r="98">
      <c r="A98" t="inlineStr">
        <is>
          <t>-90,3</t>
        </is>
      </c>
      <c r="B98" t="n">
        <v>-3820553.741127028</v>
      </c>
      <c r="C98" t="n">
        <v>-3698167.715</v>
      </c>
    </row>
    <row r="99">
      <c r="A99" t="inlineStr">
        <is>
          <t>-90,2</t>
        </is>
      </c>
      <c r="B99" t="n">
        <v>-3807949.043557065</v>
      </c>
      <c r="C99" t="n">
        <v>-3685913.72</v>
      </c>
    </row>
    <row r="100">
      <c r="A100" t="inlineStr">
        <is>
          <t>-90,1</t>
        </is>
      </c>
      <c r="B100" t="n">
        <v>-3795372.085632948</v>
      </c>
      <c r="C100" t="n">
        <v>-3673686.825</v>
      </c>
    </row>
    <row r="101">
      <c r="A101" t="inlineStr">
        <is>
          <t>-90,0</t>
        </is>
      </c>
      <c r="B101" t="n">
        <v>-3782822.836813085</v>
      </c>
      <c r="C101" t="n">
        <v>-3661487</v>
      </c>
    </row>
    <row r="102">
      <c r="A102" t="inlineStr">
        <is>
          <t>-89,9</t>
        </is>
      </c>
      <c r="B102" t="n">
        <v>-3770301.266555878</v>
      </c>
      <c r="C102" t="n">
        <v>-3649314.215</v>
      </c>
    </row>
    <row r="103">
      <c r="A103" t="inlineStr">
        <is>
          <t>-89,8</t>
        </is>
      </c>
      <c r="B103" t="n">
        <v>-3757807.34431973</v>
      </c>
      <c r="C103" t="n">
        <v>-3637168.44</v>
      </c>
    </row>
    <row r="104">
      <c r="A104" t="inlineStr">
        <is>
          <t>-89,7</t>
        </is>
      </c>
      <c r="B104" t="n">
        <v>-3745341.039563049</v>
      </c>
      <c r="C104" t="n">
        <v>-3625049.645</v>
      </c>
    </row>
    <row r="105">
      <c r="A105" t="inlineStr">
        <is>
          <t>-89,6</t>
        </is>
      </c>
      <c r="B105" t="n">
        <v>-3732902.321744235</v>
      </c>
      <c r="C105" t="n">
        <v>-3612957.8</v>
      </c>
    </row>
    <row r="106">
      <c r="A106" t="inlineStr">
        <is>
          <t>-89,5</t>
        </is>
      </c>
      <c r="B106" t="n">
        <v>-3720491.160321697</v>
      </c>
      <c r="C106" t="n">
        <v>-3600892.875</v>
      </c>
    </row>
    <row r="107">
      <c r="A107" t="inlineStr">
        <is>
          <t>-89,4</t>
        </is>
      </c>
      <c r="B107" t="n">
        <v>-3708107.524753837</v>
      </c>
      <c r="C107" t="n">
        <v>-3588854.84</v>
      </c>
    </row>
    <row r="108">
      <c r="A108" t="inlineStr">
        <is>
          <t>-89,3</t>
        </is>
      </c>
      <c r="B108" t="n">
        <v>-3695751.384499059</v>
      </c>
      <c r="C108" t="n">
        <v>-3576843.665</v>
      </c>
    </row>
    <row r="109">
      <c r="A109" t="inlineStr">
        <is>
          <t>-89,2</t>
        </is>
      </c>
      <c r="B109" t="n">
        <v>-3683422.709015769</v>
      </c>
      <c r="C109" t="n">
        <v>-3564859.32</v>
      </c>
    </row>
    <row r="110">
      <c r="A110" t="inlineStr">
        <is>
          <t>-89,1</t>
        </is>
      </c>
      <c r="B110" t="n">
        <v>-3671121.467762369</v>
      </c>
      <c r="C110" t="n">
        <v>-3552901.775</v>
      </c>
    </row>
    <row r="111">
      <c r="A111" t="inlineStr">
        <is>
          <t>-89,0</t>
        </is>
      </c>
      <c r="B111" t="n">
        <v>-3658847.630197267</v>
      </c>
      <c r="C111" t="n">
        <v>-3540971</v>
      </c>
    </row>
    <row r="112">
      <c r="A112" t="inlineStr">
        <is>
          <t>-88,9</t>
        </is>
      </c>
      <c r="B112" t="n">
        <v>-3646601.165778865</v>
      </c>
      <c r="C112" t="n">
        <v>-3529066.965</v>
      </c>
    </row>
    <row r="113">
      <c r="A113" t="inlineStr">
        <is>
          <t>-88,8</t>
        </is>
      </c>
      <c r="B113" t="n">
        <v>-3634382.043965566</v>
      </c>
      <c r="C113" t="n">
        <v>-3517189.64</v>
      </c>
    </row>
    <row r="114">
      <c r="A114" t="inlineStr">
        <is>
          <t>-88,7</t>
        </is>
      </c>
      <c r="B114" t="n">
        <v>-3622190.234215778</v>
      </c>
      <c r="C114" t="n">
        <v>-3505338.995</v>
      </c>
    </row>
    <row r="115">
      <c r="A115" t="inlineStr">
        <is>
          <t>-88,6</t>
        </is>
      </c>
      <c r="B115" t="n">
        <v>-3610025.705987901</v>
      </c>
      <c r="C115" t="n">
        <v>-3493515</v>
      </c>
    </row>
    <row r="116">
      <c r="A116" t="inlineStr">
        <is>
          <t>-88,5</t>
        </is>
      </c>
      <c r="B116" t="n">
        <v>-3597888.428740345</v>
      </c>
      <c r="C116" t="n">
        <v>-3481717.625</v>
      </c>
    </row>
    <row r="117">
      <c r="A117" t="inlineStr">
        <is>
          <t>-88,4</t>
        </is>
      </c>
      <c r="B117" t="n">
        <v>-3585778.371931511</v>
      </c>
      <c r="C117" t="n">
        <v>-3469946.84</v>
      </c>
    </row>
    <row r="118">
      <c r="A118" t="inlineStr">
        <is>
          <t>-88,3</t>
        </is>
      </c>
      <c r="B118" t="n">
        <v>-3573695.505019803</v>
      </c>
      <c r="C118" t="n">
        <v>-3458202.615</v>
      </c>
    </row>
    <row r="119">
      <c r="A119" t="inlineStr">
        <is>
          <t>-88,2</t>
        </is>
      </c>
      <c r="B119" t="n">
        <v>-3561639.797463627</v>
      </c>
      <c r="C119" t="n">
        <v>-3446484.92</v>
      </c>
    </row>
    <row r="120">
      <c r="A120" t="inlineStr">
        <is>
          <t>-88,1</t>
        </is>
      </c>
      <c r="B120" t="n">
        <v>-3549611.218721384</v>
      </c>
      <c r="C120" t="n">
        <v>-3434793.725</v>
      </c>
    </row>
    <row r="121">
      <c r="A121" t="inlineStr">
        <is>
          <t>-88,0</t>
        </is>
      </c>
      <c r="B121" t="n">
        <v>-3537609.738251484</v>
      </c>
      <c r="C121" t="n">
        <v>-3423129</v>
      </c>
    </row>
    <row r="122">
      <c r="A122" t="inlineStr">
        <is>
          <t>-87,9</t>
        </is>
      </c>
      <c r="B122" t="n">
        <v>-3525635.325512329</v>
      </c>
      <c r="C122" t="n">
        <v>-3411490.715</v>
      </c>
    </row>
    <row r="123">
      <c r="A123" t="inlineStr">
        <is>
          <t>-87,8</t>
        </is>
      </c>
      <c r="B123" t="n">
        <v>-3513687.94996232</v>
      </c>
      <c r="C123" t="n">
        <v>-3399878.84</v>
      </c>
    </row>
    <row r="124">
      <c r="A124" t="inlineStr">
        <is>
          <t>-87,7</t>
        </is>
      </c>
      <c r="B124" t="n">
        <v>-3501767.581059867</v>
      </c>
      <c r="C124" t="n">
        <v>-3388293.345</v>
      </c>
    </row>
    <row r="125">
      <c r="A125" t="inlineStr">
        <is>
          <t>-87,6</t>
        </is>
      </c>
      <c r="B125" t="n">
        <v>-3489874.188263369</v>
      </c>
      <c r="C125" t="n">
        <v>-3376734.2</v>
      </c>
    </row>
    <row r="126">
      <c r="A126" t="inlineStr">
        <is>
          <t>-87,5</t>
        </is>
      </c>
      <c r="B126" t="n">
        <v>-3478007.741031236</v>
      </c>
      <c r="C126" t="n">
        <v>-3365201.375</v>
      </c>
    </row>
    <row r="127">
      <c r="A127" t="inlineStr">
        <is>
          <t>-87,4</t>
        </is>
      </c>
      <c r="B127" t="n">
        <v>-3466168.208821869</v>
      </c>
      <c r="C127" t="n">
        <v>-3353694.84</v>
      </c>
    </row>
    <row r="128">
      <c r="A128" t="inlineStr">
        <is>
          <t>-87,3</t>
        </is>
      </c>
      <c r="B128" t="n">
        <v>-3454355.561093672</v>
      </c>
      <c r="C128" t="n">
        <v>-3342214.565</v>
      </c>
    </row>
    <row r="129">
      <c r="A129" t="inlineStr">
        <is>
          <t>-87,2</t>
        </is>
      </c>
      <c r="B129" t="n">
        <v>-3442569.767305051</v>
      </c>
      <c r="C129" t="n">
        <v>-3330760.52</v>
      </c>
    </row>
    <row r="130">
      <c r="A130" t="inlineStr">
        <is>
          <t>-87,1</t>
        </is>
      </c>
      <c r="B130" t="n">
        <v>-3430810.796914408</v>
      </c>
      <c r="C130" t="n">
        <v>-3319332.675</v>
      </c>
    </row>
    <row r="131">
      <c r="A131" t="inlineStr">
        <is>
          <t>-87,0</t>
        </is>
      </c>
      <c r="B131" t="n">
        <v>-3419078.619380151</v>
      </c>
      <c r="C131" t="n">
        <v>-3307931</v>
      </c>
    </row>
    <row r="132">
      <c r="A132" t="inlineStr">
        <is>
          <t>-86,9</t>
        </is>
      </c>
      <c r="B132" t="n">
        <v>-3407373.204160684</v>
      </c>
      <c r="C132" t="n">
        <v>-3296555.465</v>
      </c>
    </row>
    <row r="133">
      <c r="A133" t="inlineStr">
        <is>
          <t>-86,8</t>
        </is>
      </c>
      <c r="B133" t="n">
        <v>-3395694.520714407</v>
      </c>
      <c r="C133" t="n">
        <v>-3285206.04</v>
      </c>
    </row>
    <row r="134">
      <c r="A134" t="inlineStr">
        <is>
          <t>-86,7</t>
        </is>
      </c>
      <c r="B134" t="n">
        <v>-3384042.53849973</v>
      </c>
      <c r="C134" t="n">
        <v>-3273882.695</v>
      </c>
    </row>
    <row r="135">
      <c r="A135" t="inlineStr">
        <is>
          <t>-86,6</t>
        </is>
      </c>
      <c r="B135" t="n">
        <v>-3372417.226975052</v>
      </c>
      <c r="C135" t="n">
        <v>-3262585.4</v>
      </c>
    </row>
    <row r="136">
      <c r="A136" t="inlineStr">
        <is>
          <t>-86,5</t>
        </is>
      </c>
      <c r="B136" t="n">
        <v>-3360818.555598783</v>
      </c>
      <c r="C136" t="n">
        <v>-3251314.125</v>
      </c>
    </row>
    <row r="137">
      <c r="A137" t="inlineStr">
        <is>
          <t>-86,4</t>
        </is>
      </c>
      <c r="B137" t="n">
        <v>-3349246.493829324</v>
      </c>
      <c r="C137" t="n">
        <v>-3240068.84</v>
      </c>
    </row>
    <row r="138">
      <c r="A138" t="inlineStr">
        <is>
          <t>-86,3</t>
        </is>
      </c>
      <c r="B138" t="n">
        <v>-3337701.01112508</v>
      </c>
      <c r="C138" t="n">
        <v>-3228849.515</v>
      </c>
    </row>
    <row r="139">
      <c r="A139" t="inlineStr">
        <is>
          <t>-86,2</t>
        </is>
      </c>
      <c r="B139" t="n">
        <v>-3326182.076944456</v>
      </c>
      <c r="C139" t="n">
        <v>-3217656.12</v>
      </c>
    </row>
    <row r="140">
      <c r="A140" t="inlineStr">
        <is>
          <t>-86,1</t>
        </is>
      </c>
      <c r="B140" t="n">
        <v>-3314689.660745854</v>
      </c>
      <c r="C140" t="n">
        <v>-3206488.625</v>
      </c>
    </row>
    <row r="141">
      <c r="A141" t="inlineStr">
        <is>
          <t>-86,0</t>
        </is>
      </c>
      <c r="B141" t="n">
        <v>-3303223.731987682</v>
      </c>
      <c r="C141" t="n">
        <v>-3195347</v>
      </c>
    </row>
    <row r="142">
      <c r="A142" t="inlineStr">
        <is>
          <t>-85,9</t>
        </is>
      </c>
      <c r="B142" t="n">
        <v>-3291784.260128343</v>
      </c>
      <c r="C142" t="n">
        <v>-3184231.215</v>
      </c>
    </row>
    <row r="143">
      <c r="A143" t="inlineStr">
        <is>
          <t>-85,8</t>
        </is>
      </c>
      <c r="B143" t="n">
        <v>-3280371.21462624</v>
      </c>
      <c r="C143" t="n">
        <v>-3173141.24</v>
      </c>
    </row>
    <row r="144">
      <c r="A144" t="inlineStr">
        <is>
          <t>-85,7</t>
        </is>
      </c>
      <c r="B144" t="n">
        <v>-3268984.56493978</v>
      </c>
      <c r="C144" t="n">
        <v>-3162077.045</v>
      </c>
    </row>
    <row r="145">
      <c r="A145" t="inlineStr">
        <is>
          <t>-85,6</t>
        </is>
      </c>
      <c r="B145" t="n">
        <v>-3257624.280527364</v>
      </c>
      <c r="C145" t="n">
        <v>-3151038.6</v>
      </c>
    </row>
    <row r="146">
      <c r="A146" t="inlineStr">
        <is>
          <t>-85,5</t>
        </is>
      </c>
      <c r="B146" t="n">
        <v>-3246290.330847401</v>
      </c>
      <c r="C146" t="n">
        <v>-3140025.875</v>
      </c>
    </row>
    <row r="147">
      <c r="A147" t="inlineStr">
        <is>
          <t>-85,4</t>
        </is>
      </c>
      <c r="B147" t="n">
        <v>-3234982.685358292</v>
      </c>
      <c r="C147" t="n">
        <v>-3129038.84</v>
      </c>
    </row>
    <row r="148">
      <c r="A148" t="inlineStr">
        <is>
          <t>-85,3</t>
        </is>
      </c>
      <c r="B148" t="n">
        <v>-3223701.313518441</v>
      </c>
      <c r="C148" t="n">
        <v>-3118077.465</v>
      </c>
    </row>
    <row r="149">
      <c r="A149" t="inlineStr">
        <is>
          <t>-85,2</t>
        </is>
      </c>
      <c r="B149" t="n">
        <v>-3212446.184786255</v>
      </c>
      <c r="C149" t="n">
        <v>-3107141.72</v>
      </c>
    </row>
    <row r="150">
      <c r="A150" t="inlineStr">
        <is>
          <t>-85,1</t>
        </is>
      </c>
      <c r="B150" t="n">
        <v>-3201217.268620135</v>
      </c>
      <c r="C150" t="n">
        <v>-3096231.575</v>
      </c>
    </row>
    <row r="151">
      <c r="A151" t="inlineStr">
        <is>
          <t>-85,0</t>
        </is>
      </c>
      <c r="B151" t="n">
        <v>-3190014.53447849</v>
      </c>
      <c r="C151" t="n">
        <v>-3085347</v>
      </c>
    </row>
    <row r="152">
      <c r="A152" t="inlineStr">
        <is>
          <t>-84,9</t>
        </is>
      </c>
      <c r="B152" t="n">
        <v>-3178837.951819722</v>
      </c>
      <c r="C152" t="n">
        <v>-3074487.965</v>
      </c>
    </row>
    <row r="153">
      <c r="A153" t="inlineStr">
        <is>
          <t>-84,8</t>
        </is>
      </c>
      <c r="B153" t="n">
        <v>-3167687.490102233</v>
      </c>
      <c r="C153" t="n">
        <v>-3063654.44</v>
      </c>
    </row>
    <row r="154">
      <c r="A154" t="inlineStr">
        <is>
          <t>-84,7</t>
        </is>
      </c>
      <c r="B154" t="n">
        <v>-3156563.118784432</v>
      </c>
      <c r="C154" t="n">
        <v>-3052846.395</v>
      </c>
    </row>
    <row r="155">
      <c r="A155" t="inlineStr">
        <is>
          <t>-84,6</t>
        </is>
      </c>
      <c r="B155" t="n">
        <v>-3145464.807324719</v>
      </c>
      <c r="C155" t="n">
        <v>-3042063.8</v>
      </c>
    </row>
    <row r="156">
      <c r="A156" t="inlineStr">
        <is>
          <t>-84,5</t>
        </is>
      </c>
      <c r="B156" t="n">
        <v>-3134392.525181502</v>
      </c>
      <c r="C156" t="n">
        <v>-3031306.625</v>
      </c>
    </row>
    <row r="157">
      <c r="A157" t="inlineStr">
        <is>
          <t>-84,4</t>
        </is>
      </c>
      <c r="B157" t="n">
        <v>-3123346.241813184</v>
      </c>
      <c r="C157" t="n">
        <v>-3020574.84</v>
      </c>
    </row>
    <row r="158">
      <c r="A158" t="inlineStr">
        <is>
          <t>-84,3</t>
        </is>
      </c>
      <c r="B158" t="n">
        <v>-3112325.926678169</v>
      </c>
      <c r="C158" t="n">
        <v>-3009868.415</v>
      </c>
    </row>
    <row r="159">
      <c r="A159" t="inlineStr">
        <is>
          <t>-84,2</t>
        </is>
      </c>
      <c r="B159" t="n">
        <v>-3101331.549234862</v>
      </c>
      <c r="C159" t="n">
        <v>-2999187.32</v>
      </c>
    </row>
    <row r="160">
      <c r="A160" t="inlineStr">
        <is>
          <t>-84,1</t>
        </is>
      </c>
      <c r="B160" t="n">
        <v>-3090363.078941666</v>
      </c>
      <c r="C160" t="n">
        <v>-2988531.525</v>
      </c>
    </row>
    <row r="161">
      <c r="A161" t="inlineStr">
        <is>
          <t>-84,0</t>
        </is>
      </c>
      <c r="B161" t="n">
        <v>-3079420.485256989</v>
      </c>
      <c r="C161" t="n">
        <v>-2977901</v>
      </c>
    </row>
    <row r="162">
      <c r="A162" t="inlineStr">
        <is>
          <t>-83,9</t>
        </is>
      </c>
      <c r="B162" t="n">
        <v>-3068503.737639232</v>
      </c>
      <c r="C162" t="n">
        <v>-2967295.715</v>
      </c>
    </row>
    <row r="163">
      <c r="A163" t="inlineStr">
        <is>
          <t>-83,8</t>
        </is>
      </c>
      <c r="B163" t="n">
        <v>-3057612.8055468</v>
      </c>
      <c r="C163" t="n">
        <v>-2956715.64</v>
      </c>
    </row>
    <row r="164">
      <c r="A164" t="inlineStr">
        <is>
          <t>-83,7</t>
        </is>
      </c>
      <c r="B164" t="n">
        <v>-3046747.658438098</v>
      </c>
      <c r="C164" t="n">
        <v>-2946160.745</v>
      </c>
    </row>
    <row r="165">
      <c r="A165" t="inlineStr">
        <is>
          <t>-83,6</t>
        </is>
      </c>
      <c r="B165" t="n">
        <v>-3035908.26577153</v>
      </c>
      <c r="C165" t="n">
        <v>-2935631</v>
      </c>
    </row>
    <row r="166">
      <c r="A166" t="inlineStr">
        <is>
          <t>-83,5</t>
        </is>
      </c>
      <c r="B166" t="n">
        <v>-3025094.597005501</v>
      </c>
      <c r="C166" t="n">
        <v>-2925126.375</v>
      </c>
    </row>
    <row r="167">
      <c r="A167" t="inlineStr">
        <is>
          <t>-83,4</t>
        </is>
      </c>
      <c r="B167" t="n">
        <v>-3014306.621598416</v>
      </c>
      <c r="C167" t="n">
        <v>-2914646.84</v>
      </c>
    </row>
    <row r="168">
      <c r="A168" t="inlineStr">
        <is>
          <t>-83,3</t>
        </is>
      </c>
      <c r="B168" t="n">
        <v>-3003544.309008677</v>
      </c>
      <c r="C168" t="n">
        <v>-2904192.365</v>
      </c>
    </row>
    <row r="169">
      <c r="A169" t="inlineStr">
        <is>
          <t>-83,2</t>
        </is>
      </c>
      <c r="B169" t="n">
        <v>-2992807.628694691</v>
      </c>
      <c r="C169" t="n">
        <v>-2893762.92</v>
      </c>
    </row>
    <row r="170">
      <c r="A170" t="inlineStr">
        <is>
          <t>-83,1</t>
        </is>
      </c>
      <c r="B170" t="n">
        <v>-2982096.55011486</v>
      </c>
      <c r="C170" t="n">
        <v>-2883358.475</v>
      </c>
    </row>
    <row r="171">
      <c r="A171" t="inlineStr">
        <is>
          <t>-83,0</t>
        </is>
      </c>
      <c r="B171" t="n">
        <v>-2971411.042727591</v>
      </c>
      <c r="C171" t="n">
        <v>-2872979</v>
      </c>
    </row>
    <row r="172">
      <c r="A172" t="inlineStr">
        <is>
          <t>-82,9</t>
        </is>
      </c>
      <c r="B172" t="n">
        <v>-2960751.075991288</v>
      </c>
      <c r="C172" t="n">
        <v>-2862624.465</v>
      </c>
    </row>
    <row r="173">
      <c r="A173" t="inlineStr">
        <is>
          <t>-82,8</t>
        </is>
      </c>
      <c r="B173" t="n">
        <v>-2950116.619364353</v>
      </c>
      <c r="C173" t="n">
        <v>-2852294.84</v>
      </c>
    </row>
    <row r="174">
      <c r="A174" t="inlineStr">
        <is>
          <t>-82,7</t>
        </is>
      </c>
      <c r="B174" t="n">
        <v>-2939507.642305193</v>
      </c>
      <c r="C174" t="n">
        <v>-2841990.095</v>
      </c>
    </row>
    <row r="175">
      <c r="A175" t="inlineStr">
        <is>
          <t>-82,6</t>
        </is>
      </c>
      <c r="B175" t="n">
        <v>-2928924.11427221</v>
      </c>
      <c r="C175" t="n">
        <v>-2831710.2</v>
      </c>
    </row>
    <row r="176">
      <c r="A176" t="inlineStr">
        <is>
          <t>-82,5</t>
        </is>
      </c>
      <c r="B176" t="n">
        <v>-2918366.004723812</v>
      </c>
      <c r="C176" t="n">
        <v>-2821455.125</v>
      </c>
    </row>
    <row r="177">
      <c r="A177" t="inlineStr">
        <is>
          <t>-82,4</t>
        </is>
      </c>
      <c r="B177" t="n">
        <v>-2907833.283118401</v>
      </c>
      <c r="C177" t="n">
        <v>-2811224.84</v>
      </c>
    </row>
    <row r="178">
      <c r="A178" t="inlineStr">
        <is>
          <t>-82,3</t>
        </is>
      </c>
      <c r="B178" t="n">
        <v>-2897325.91891438</v>
      </c>
      <c r="C178" t="n">
        <v>-2801019.315</v>
      </c>
    </row>
    <row r="179">
      <c r="A179" t="inlineStr">
        <is>
          <t>-82,2</t>
        </is>
      </c>
      <c r="B179" t="n">
        <v>-2886843.881570156</v>
      </c>
      <c r="C179" t="n">
        <v>-2790838.52</v>
      </c>
    </row>
    <row r="180">
      <c r="A180" t="inlineStr">
        <is>
          <t>-82,1</t>
        </is>
      </c>
      <c r="B180" t="n">
        <v>-2876387.140544131</v>
      </c>
      <c r="C180" t="n">
        <v>-2780682.425</v>
      </c>
    </row>
    <row r="181">
      <c r="A181" t="inlineStr">
        <is>
          <t>-82,0</t>
        </is>
      </c>
      <c r="B181" t="n">
        <v>-2865955.665294713</v>
      </c>
      <c r="C181" t="n">
        <v>-2770551</v>
      </c>
    </row>
    <row r="182">
      <c r="A182" t="inlineStr">
        <is>
          <t>-81,9</t>
        </is>
      </c>
      <c r="B182" t="n">
        <v>-2855549.425280304</v>
      </c>
      <c r="C182" t="n">
        <v>-2760444.215</v>
      </c>
    </row>
    <row r="183">
      <c r="A183" t="inlineStr">
        <is>
          <t>-81,8</t>
        </is>
      </c>
      <c r="B183" t="n">
        <v>-2845168.389959308</v>
      </c>
      <c r="C183" t="n">
        <v>-2750362.04</v>
      </c>
    </row>
    <row r="184">
      <c r="A184" t="inlineStr">
        <is>
          <t>-81,7</t>
        </is>
      </c>
      <c r="B184" t="n">
        <v>-2834812.528790131</v>
      </c>
      <c r="C184" t="n">
        <v>-2740304.445</v>
      </c>
    </row>
    <row r="185">
      <c r="A185" t="inlineStr">
        <is>
          <t>-81,6</t>
        </is>
      </c>
      <c r="B185" t="n">
        <v>-2824481.811231175</v>
      </c>
      <c r="C185" t="n">
        <v>-2730271.4</v>
      </c>
    </row>
    <row r="186">
      <c r="A186" t="inlineStr">
        <is>
          <t>-81,5</t>
        </is>
      </c>
      <c r="B186" t="n">
        <v>-2814176.206740848</v>
      </c>
      <c r="C186" t="n">
        <v>-2720262.875</v>
      </c>
    </row>
    <row r="187">
      <c r="A187" t="inlineStr">
        <is>
          <t>-81,4</t>
        </is>
      </c>
      <c r="B187" t="n">
        <v>-2803895.684777552</v>
      </c>
      <c r="C187" t="n">
        <v>-2710278.84</v>
      </c>
    </row>
    <row r="188">
      <c r="A188" t="inlineStr">
        <is>
          <t>-81,3</t>
        </is>
      </c>
      <c r="B188" t="n">
        <v>-2793640.21479969</v>
      </c>
      <c r="C188" t="n">
        <v>-2700319.265</v>
      </c>
    </row>
    <row r="189">
      <c r="A189" t="inlineStr">
        <is>
          <t>-81,2</t>
        </is>
      </c>
      <c r="B189" t="n">
        <v>-2783409.76626567</v>
      </c>
      <c r="C189" t="n">
        <v>-2690384.12</v>
      </c>
    </row>
    <row r="190">
      <c r="A190" t="inlineStr">
        <is>
          <t>-81,1</t>
        </is>
      </c>
      <c r="B190" t="n">
        <v>-2773204.308633893</v>
      </c>
      <c r="C190" t="n">
        <v>-2680473.375</v>
      </c>
    </row>
    <row r="191">
      <c r="A191" t="inlineStr">
        <is>
          <t>-81,0</t>
        </is>
      </c>
      <c r="B191" t="n">
        <v>-2763023.811362767</v>
      </c>
      <c r="C191" t="n">
        <v>-2670587</v>
      </c>
    </row>
    <row r="192">
      <c r="A192" t="inlineStr">
        <is>
          <t>-80,9</t>
        </is>
      </c>
      <c r="B192" t="n">
        <v>-2752868.243910694</v>
      </c>
      <c r="C192" t="n">
        <v>-2660724.965</v>
      </c>
    </row>
    <row r="193">
      <c r="A193" t="inlineStr">
        <is>
          <t>-80,8</t>
        </is>
      </c>
      <c r="B193" t="n">
        <v>-2742737.575736078</v>
      </c>
      <c r="C193" t="n">
        <v>-2650887.24</v>
      </c>
    </row>
    <row r="194">
      <c r="A194" t="inlineStr">
        <is>
          <t>-80,7</t>
        </is>
      </c>
      <c r="B194" t="n">
        <v>-2732631.776297325</v>
      </c>
      <c r="C194" t="n">
        <v>-2641073.795</v>
      </c>
    </row>
    <row r="195">
      <c r="A195" t="inlineStr">
        <is>
          <t>-80,6</t>
        </is>
      </c>
      <c r="B195" t="n">
        <v>-2722550.815052837</v>
      </c>
      <c r="C195" t="n">
        <v>-2631284.6</v>
      </c>
    </row>
    <row r="196">
      <c r="A196" t="inlineStr">
        <is>
          <t>-80,5</t>
        </is>
      </c>
      <c r="B196" t="n">
        <v>-2712494.661461022</v>
      </c>
      <c r="C196" t="n">
        <v>-2621519.625</v>
      </c>
    </row>
    <row r="197">
      <c r="A197" t="inlineStr">
        <is>
          <t>-80,4</t>
        </is>
      </c>
      <c r="B197" t="n">
        <v>-2702463.284980283</v>
      </c>
      <c r="C197" t="n">
        <v>-2611778.84</v>
      </c>
    </row>
    <row r="198">
      <c r="A198" t="inlineStr">
        <is>
          <t>-80,3</t>
        </is>
      </c>
      <c r="B198" t="n">
        <v>-2692456.655069022</v>
      </c>
      <c r="C198" t="n">
        <v>-2602062.215</v>
      </c>
    </row>
    <row r="199">
      <c r="A199" t="inlineStr">
        <is>
          <t>-80,2</t>
        </is>
      </c>
      <c r="B199" t="n">
        <v>-2682474.741185647</v>
      </c>
      <c r="C199" t="n">
        <v>-2592369.72</v>
      </c>
    </row>
    <row r="200">
      <c r="A200" t="inlineStr">
        <is>
          <t>-80,1</t>
        </is>
      </c>
      <c r="B200" t="n">
        <v>-2672517.512788559</v>
      </c>
      <c r="C200" t="n">
        <v>-2582701.325</v>
      </c>
    </row>
    <row r="201">
      <c r="A201" t="inlineStr">
        <is>
          <t>-80,0</t>
        </is>
      </c>
      <c r="B201" t="n">
        <v>-2662584.939336166</v>
      </c>
      <c r="C201" t="n">
        <v>-2573057</v>
      </c>
    </row>
    <row r="202">
      <c r="A202" t="inlineStr">
        <is>
          <t>-79,9</t>
        </is>
      </c>
      <c r="B202" t="n">
        <v>-2652676.99028687</v>
      </c>
      <c r="C202" t="n">
        <v>-2563436.715</v>
      </c>
    </row>
    <row r="203">
      <c r="A203" t="inlineStr">
        <is>
          <t>-79,8</t>
        </is>
      </c>
      <c r="B203" t="n">
        <v>-2642793.635099076</v>
      </c>
      <c r="C203" t="n">
        <v>-2553840.44</v>
      </c>
    </row>
    <row r="204">
      <c r="A204" t="inlineStr">
        <is>
          <t>-79,7</t>
        </is>
      </c>
      <c r="B204" t="n">
        <v>-2632934.843231189</v>
      </c>
      <c r="C204" t="n">
        <v>-2544268.145</v>
      </c>
    </row>
    <row r="205">
      <c r="A205" t="inlineStr">
        <is>
          <t>-79,6</t>
        </is>
      </c>
      <c r="B205" t="n">
        <v>-2623100.584141611</v>
      </c>
      <c r="C205" t="n">
        <v>-2534719.8</v>
      </c>
    </row>
    <row r="206">
      <c r="A206" t="inlineStr">
        <is>
          <t>-79,5</t>
        </is>
      </c>
      <c r="B206" t="n">
        <v>-2613290.82728875</v>
      </c>
      <c r="C206" t="n">
        <v>-2525195.375</v>
      </c>
    </row>
    <row r="207">
      <c r="A207" t="inlineStr">
        <is>
          <t>-79,4</t>
        </is>
      </c>
      <c r="B207" t="n">
        <v>-2603505.542131008</v>
      </c>
      <c r="C207" t="n">
        <v>-2515694.84</v>
      </c>
    </row>
    <row r="208">
      <c r="A208" t="inlineStr">
        <is>
          <t>-79,3</t>
        </is>
      </c>
      <c r="B208" t="n">
        <v>-2593744.69812679</v>
      </c>
      <c r="C208" t="n">
        <v>-2506218.165</v>
      </c>
    </row>
    <row r="209">
      <c r="A209" t="inlineStr">
        <is>
          <t>-79,2</t>
        </is>
      </c>
      <c r="B209" t="n">
        <v>-2584008.264734501</v>
      </c>
      <c r="C209" t="n">
        <v>-2496765.32</v>
      </c>
    </row>
    <row r="210">
      <c r="A210" t="inlineStr">
        <is>
          <t>-79,1</t>
        </is>
      </c>
      <c r="B210" t="n">
        <v>-2574296.211412543</v>
      </c>
      <c r="C210" t="n">
        <v>-2487336.275</v>
      </c>
    </row>
    <row r="211">
      <c r="A211" t="inlineStr">
        <is>
          <t>-79,0</t>
        </is>
      </c>
      <c r="B211" t="n">
        <v>-2564608.507619325</v>
      </c>
      <c r="C211" t="n">
        <v>-2477931</v>
      </c>
    </row>
    <row r="212">
      <c r="A212" t="inlineStr">
        <is>
          <t>-78,9</t>
        </is>
      </c>
      <c r="B212" t="n">
        <v>-2554945.122813248</v>
      </c>
      <c r="C212" t="n">
        <v>-2468549.465</v>
      </c>
    </row>
    <row r="213">
      <c r="A213" t="inlineStr">
        <is>
          <t>-78,8</t>
        </is>
      </c>
      <c r="B213" t="n">
        <v>-2545306.026452716</v>
      </c>
      <c r="C213" t="n">
        <v>-2459191.64</v>
      </c>
    </row>
    <row r="214">
      <c r="A214" t="inlineStr">
        <is>
          <t>-78,7</t>
        </is>
      </c>
      <c r="B214" t="n">
        <v>-2535691.187996136</v>
      </c>
      <c r="C214" t="n">
        <v>-2449857.495</v>
      </c>
    </row>
    <row r="215">
      <c r="A215" t="inlineStr">
        <is>
          <t>-78,6</t>
        </is>
      </c>
      <c r="B215" t="n">
        <v>-2526100.576901909</v>
      </c>
      <c r="C215" t="n">
        <v>-2440547</v>
      </c>
    </row>
    <row r="216">
      <c r="A216" t="inlineStr">
        <is>
          <t>-78,5</t>
        </is>
      </c>
      <c r="B216" t="n">
        <v>-2516534.162628443</v>
      </c>
      <c r="C216" t="n">
        <v>-2431260.125</v>
      </c>
    </row>
    <row r="217">
      <c r="A217" t="inlineStr">
        <is>
          <t>-78,4</t>
        </is>
      </c>
      <c r="B217" t="n">
        <v>-2506991.914634141</v>
      </c>
      <c r="C217" t="n">
        <v>-2421996.84</v>
      </c>
    </row>
    <row r="218">
      <c r="A218" t="inlineStr">
        <is>
          <t>-78,3</t>
        </is>
      </c>
      <c r="B218" t="n">
        <v>-2497473.802377407</v>
      </c>
      <c r="C218" t="n">
        <v>-2412757.115</v>
      </c>
    </row>
    <row r="219">
      <c r="A219" t="inlineStr">
        <is>
          <t>-78,2</t>
        </is>
      </c>
      <c r="B219" t="n">
        <v>-2487979.795316645</v>
      </c>
      <c r="C219" t="n">
        <v>-2403540.92</v>
      </c>
    </row>
    <row r="220">
      <c r="A220" t="inlineStr">
        <is>
          <t>-78,1</t>
        </is>
      </c>
      <c r="B220" t="n">
        <v>-2478509.86291026</v>
      </c>
      <c r="C220" t="n">
        <v>-2394348.225</v>
      </c>
    </row>
    <row r="221">
      <c r="A221" t="inlineStr">
        <is>
          <t>-78,0</t>
        </is>
      </c>
      <c r="B221" t="n">
        <v>-2469063.974616657</v>
      </c>
      <c r="C221" t="n">
        <v>-2385179</v>
      </c>
    </row>
    <row r="222">
      <c r="A222" t="inlineStr">
        <is>
          <t>-77,9</t>
        </is>
      </c>
      <c r="B222" t="n">
        <v>-2459642.09989424</v>
      </c>
      <c r="C222" t="n">
        <v>-2376033.215</v>
      </c>
    </row>
    <row r="223">
      <c r="A223" t="inlineStr">
        <is>
          <t>-77,8</t>
        </is>
      </c>
      <c r="B223" t="n">
        <v>-2450244.208201413</v>
      </c>
      <c r="C223" t="n">
        <v>-2366910.84</v>
      </c>
    </row>
    <row r="224">
      <c r="A224" t="inlineStr">
        <is>
          <t>-77,7</t>
        </is>
      </c>
      <c r="B224" t="n">
        <v>-2440870.268996581</v>
      </c>
      <c r="C224" t="n">
        <v>-2357811.845</v>
      </c>
    </row>
    <row r="225">
      <c r="A225" t="inlineStr">
        <is>
          <t>-77,6</t>
        </is>
      </c>
      <c r="B225" t="n">
        <v>-2431520.251738146</v>
      </c>
      <c r="C225" t="n">
        <v>-2348736.2</v>
      </c>
    </row>
    <row r="226">
      <c r="A226" t="inlineStr">
        <is>
          <t>-77,5</t>
        </is>
      </c>
      <c r="B226" t="n">
        <v>-2422194.125884517</v>
      </c>
      <c r="C226" t="n">
        <v>-2339683.875</v>
      </c>
    </row>
    <row r="227">
      <c r="A227" t="inlineStr">
        <is>
          <t>-77,4</t>
        </is>
      </c>
      <c r="B227" t="n">
        <v>-2412891.860894096</v>
      </c>
      <c r="C227" t="n">
        <v>-2330654.84</v>
      </c>
    </row>
    <row r="228">
      <c r="A228" t="inlineStr">
        <is>
          <t>-77,3</t>
        </is>
      </c>
      <c r="B228" t="n">
        <v>-2403613.426225286</v>
      </c>
      <c r="C228" t="n">
        <v>-2321649.065</v>
      </c>
    </row>
    <row r="229">
      <c r="A229" t="inlineStr">
        <is>
          <t>-77,2</t>
        </is>
      </c>
      <c r="B229" t="n">
        <v>-2394358.791336494</v>
      </c>
      <c r="C229" t="n">
        <v>-2312666.52</v>
      </c>
    </row>
    <row r="230">
      <c r="A230" t="inlineStr">
        <is>
          <t>-77,1</t>
        </is>
      </c>
      <c r="B230" t="n">
        <v>-2385127.925686121</v>
      </c>
      <c r="C230" t="n">
        <v>-2303707.175</v>
      </c>
    </row>
    <row r="231">
      <c r="A231" t="inlineStr">
        <is>
          <t>-77,0</t>
        </is>
      </c>
      <c r="B231" t="n">
        <v>-2375920.798732576</v>
      </c>
      <c r="C231" t="n">
        <v>-2294771</v>
      </c>
    </row>
    <row r="232">
      <c r="A232" t="inlineStr">
        <is>
          <t>-76,9</t>
        </is>
      </c>
      <c r="B232" t="n">
        <v>-2366737.379934261</v>
      </c>
      <c r="C232" t="n">
        <v>-2285857.965</v>
      </c>
    </row>
    <row r="233">
      <c r="A233" t="inlineStr">
        <is>
          <t>-76,8</t>
        </is>
      </c>
      <c r="B233" t="n">
        <v>-2357577.638749579</v>
      </c>
      <c r="C233" t="n">
        <v>-2276968.04</v>
      </c>
    </row>
    <row r="234">
      <c r="A234" t="inlineStr">
        <is>
          <t>-76,7</t>
        </is>
      </c>
      <c r="B234" t="n">
        <v>-2348441.544636936</v>
      </c>
      <c r="C234" t="n">
        <v>-2268101.195</v>
      </c>
    </row>
    <row r="235">
      <c r="A235" t="inlineStr">
        <is>
          <t>-76,6</t>
        </is>
      </c>
      <c r="B235" t="n">
        <v>-2339329.067054736</v>
      </c>
      <c r="C235" t="n">
        <v>-2259257.4</v>
      </c>
    </row>
    <row r="236">
      <c r="A236" t="inlineStr">
        <is>
          <t>-76,5</t>
        </is>
      </c>
      <c r="B236" t="n">
        <v>-2330240.175461385</v>
      </c>
      <c r="C236" t="n">
        <v>-2250436.625</v>
      </c>
    </row>
    <row r="237">
      <c r="A237" t="inlineStr">
        <is>
          <t>-76,4</t>
        </is>
      </c>
      <c r="B237" t="n">
        <v>-2321174.839315286</v>
      </c>
      <c r="C237" t="n">
        <v>-2241638.84</v>
      </c>
    </row>
    <row r="238">
      <c r="A238" t="inlineStr">
        <is>
          <t>-76,3</t>
        </is>
      </c>
      <c r="B238" t="n">
        <v>-2312133.028074842</v>
      </c>
      <c r="C238" t="n">
        <v>-2232864.015</v>
      </c>
    </row>
    <row r="239">
      <c r="A239" t="inlineStr">
        <is>
          <t>-76,2</t>
        </is>
      </c>
      <c r="B239" t="n">
        <v>-2303114.71119846</v>
      </c>
      <c r="C239" t="n">
        <v>-2224112.12</v>
      </c>
    </row>
    <row r="240">
      <c r="A240" t="inlineStr">
        <is>
          <t>-76,1</t>
        </is>
      </c>
      <c r="B240" t="n">
        <v>-2294119.858144542</v>
      </c>
      <c r="C240" t="n">
        <v>-2215383.125</v>
      </c>
    </row>
    <row r="241">
      <c r="A241" t="inlineStr">
        <is>
          <t>-76,0</t>
        </is>
      </c>
      <c r="B241" t="n">
        <v>-2285148.438371496</v>
      </c>
      <c r="C241" t="n">
        <v>-2206677</v>
      </c>
    </row>
    <row r="242">
      <c r="A242" t="inlineStr">
        <is>
          <t>-75,9</t>
        </is>
      </c>
      <c r="B242" t="n">
        <v>-2276200.421337723</v>
      </c>
      <c r="C242" t="n">
        <v>-2197993.715</v>
      </c>
    </row>
    <row r="243">
      <c r="A243" t="inlineStr">
        <is>
          <t>-75,8</t>
        </is>
      </c>
      <c r="B243" t="n">
        <v>-2267275.776501628</v>
      </c>
      <c r="C243" t="n">
        <v>-2189333.24</v>
      </c>
    </row>
    <row r="244">
      <c r="A244" t="inlineStr">
        <is>
          <t>-75,7</t>
        </is>
      </c>
      <c r="B244" t="n">
        <v>-2258374.473321617</v>
      </c>
      <c r="C244" t="n">
        <v>-2180695.545</v>
      </c>
    </row>
    <row r="245">
      <c r="A245" t="inlineStr">
        <is>
          <t>-75,6</t>
        </is>
      </c>
      <c r="B245" t="n">
        <v>-2249496.481256092</v>
      </c>
      <c r="C245" t="n">
        <v>-2172080.6</v>
      </c>
    </row>
    <row r="246">
      <c r="A246" t="inlineStr">
        <is>
          <t>-75,5</t>
        </is>
      </c>
      <c r="B246" t="n">
        <v>-2240641.76976346</v>
      </c>
      <c r="C246" t="n">
        <v>-2163488.375</v>
      </c>
    </row>
    <row r="247">
      <c r="A247" t="inlineStr">
        <is>
          <t>-75,4</t>
        </is>
      </c>
      <c r="B247" t="n">
        <v>-2231810.308302124</v>
      </c>
      <c r="C247" t="n">
        <v>-2154918.84</v>
      </c>
    </row>
    <row r="248">
      <c r="A248" t="inlineStr">
        <is>
          <t>-75,3</t>
        </is>
      </c>
      <c r="B248" t="n">
        <v>-2223002.066330488</v>
      </c>
      <c r="C248" t="n">
        <v>-2146371.965</v>
      </c>
    </row>
    <row r="249">
      <c r="A249" t="inlineStr">
        <is>
          <t>-75,2</t>
        </is>
      </c>
      <c r="B249" t="n">
        <v>-2214217.013306959</v>
      </c>
      <c r="C249" t="n">
        <v>-2137847.72</v>
      </c>
    </row>
    <row r="250">
      <c r="A250" t="inlineStr">
        <is>
          <t>-75,1</t>
        </is>
      </c>
      <c r="B250" t="n">
        <v>-2205455.118689937</v>
      </c>
      <c r="C250" t="n">
        <v>-2129346.075</v>
      </c>
    </row>
    <row r="251">
      <c r="A251" t="inlineStr">
        <is>
          <t>-75,0</t>
        </is>
      </c>
      <c r="B251" t="n">
        <v>-2196716.35193783</v>
      </c>
      <c r="C251" t="n">
        <v>-2120867</v>
      </c>
    </row>
    <row r="252">
      <c r="A252" t="inlineStr">
        <is>
          <t>-74,9</t>
        </is>
      </c>
      <c r="B252" t="n">
        <v>-2188000.682509041</v>
      </c>
      <c r="C252" t="n">
        <v>-2112410.465</v>
      </c>
    </row>
    <row r="253">
      <c r="A253" t="inlineStr">
        <is>
          <t>-74,8</t>
        </is>
      </c>
      <c r="B253" t="n">
        <v>-2179308.079861975</v>
      </c>
      <c r="C253" t="n">
        <v>-2103976.44</v>
      </c>
    </row>
    <row r="254">
      <c r="A254" t="inlineStr">
        <is>
          <t>-74,7</t>
        </is>
      </c>
      <c r="B254" t="n">
        <v>-2170638.513455036</v>
      </c>
      <c r="C254" t="n">
        <v>-2095564.895</v>
      </c>
    </row>
    <row r="255">
      <c r="A255" t="inlineStr">
        <is>
          <t>-74,6</t>
        </is>
      </c>
      <c r="B255" t="n">
        <v>-2161991.952746628</v>
      </c>
      <c r="C255" t="n">
        <v>-2087175.8</v>
      </c>
    </row>
    <row r="256">
      <c r="A256" t="inlineStr">
        <is>
          <t>-74,5</t>
        </is>
      </c>
      <c r="B256" t="n">
        <v>-2153368.367195157</v>
      </c>
      <c r="C256" t="n">
        <v>-2078809.125</v>
      </c>
    </row>
    <row r="257">
      <c r="A257" t="inlineStr">
        <is>
          <t>-74,4</t>
        </is>
      </c>
      <c r="B257" t="n">
        <v>-2144767.726259026</v>
      </c>
      <c r="C257" t="n">
        <v>-2070464.84</v>
      </c>
    </row>
    <row r="258">
      <c r="A258" t="inlineStr">
        <is>
          <t>-74,3</t>
        </is>
      </c>
      <c r="B258" t="n">
        <v>-2136189.999396639</v>
      </c>
      <c r="C258" t="n">
        <v>-2062142.915</v>
      </c>
    </row>
    <row r="259">
      <c r="A259" t="inlineStr">
        <is>
          <t>-74,2</t>
        </is>
      </c>
      <c r="B259" t="n">
        <v>-2127635.156066402</v>
      </c>
      <c r="C259" t="n">
        <v>-2053843.32</v>
      </c>
    </row>
    <row r="260">
      <c r="A260" t="inlineStr">
        <is>
          <t>-74,1</t>
        </is>
      </c>
      <c r="B260" t="n">
        <v>-2119103.165726718</v>
      </c>
      <c r="C260" t="n">
        <v>-2045566.025</v>
      </c>
    </row>
    <row r="261">
      <c r="A261" t="inlineStr">
        <is>
          <t>-74,0</t>
        </is>
      </c>
      <c r="B261" t="n">
        <v>-2110593.997835992</v>
      </c>
      <c r="C261" t="n">
        <v>-2037311</v>
      </c>
    </row>
    <row r="262">
      <c r="A262" t="inlineStr">
        <is>
          <t>-73,9</t>
        </is>
      </c>
      <c r="B262" t="n">
        <v>-2102107.621852629</v>
      </c>
      <c r="C262" t="n">
        <v>-2029078.215</v>
      </c>
    </row>
    <row r="263">
      <c r="A263" t="inlineStr">
        <is>
          <t>-73,8</t>
        </is>
      </c>
      <c r="B263" t="n">
        <v>-2093644.007235033</v>
      </c>
      <c r="C263" t="n">
        <v>-2020867.64</v>
      </c>
    </row>
    <row r="264">
      <c r="A264" t="inlineStr">
        <is>
          <t>-73,7</t>
        </is>
      </c>
      <c r="B264" t="n">
        <v>-2085203.123441608</v>
      </c>
      <c r="C264" t="n">
        <v>-2012679.245</v>
      </c>
    </row>
    <row r="265">
      <c r="A265" t="inlineStr">
        <is>
          <t>-73,6</t>
        </is>
      </c>
      <c r="B265" t="n">
        <v>-2076784.939930757</v>
      </c>
      <c r="C265" t="n">
        <v>-2004513</v>
      </c>
    </row>
    <row r="266">
      <c r="A266" t="inlineStr">
        <is>
          <t>-73,5</t>
        </is>
      </c>
      <c r="B266" t="n">
        <v>-2068389.426160888</v>
      </c>
      <c r="C266" t="n">
        <v>-1996368.875</v>
      </c>
    </row>
    <row r="267">
      <c r="A267" t="inlineStr">
        <is>
          <t>-73,4</t>
        </is>
      </c>
      <c r="B267" t="n">
        <v>-2060016.551590404</v>
      </c>
      <c r="C267" t="n">
        <v>-1988246.84</v>
      </c>
    </row>
    <row r="268">
      <c r="A268" t="inlineStr">
        <is>
          <t>-73,3</t>
        </is>
      </c>
      <c r="B268" t="n">
        <v>-2051666.285677707</v>
      </c>
      <c r="C268" t="n">
        <v>-1980146.865</v>
      </c>
    </row>
    <row r="269">
      <c r="A269" t="inlineStr">
        <is>
          <t>-73,2</t>
        </is>
      </c>
      <c r="B269" t="n">
        <v>-2043338.597881205</v>
      </c>
      <c r="C269" t="n">
        <v>-1972068.92</v>
      </c>
    </row>
    <row r="270">
      <c r="A270" t="inlineStr">
        <is>
          <t>-73,1</t>
        </is>
      </c>
      <c r="B270" t="n">
        <v>-2035033.457659299</v>
      </c>
      <c r="C270" t="n">
        <v>-1964012.975</v>
      </c>
    </row>
    <row r="271">
      <c r="A271" t="inlineStr">
        <is>
          <t>-73,0</t>
        </is>
      </c>
      <c r="B271" t="n">
        <v>-2026750.834470397</v>
      </c>
      <c r="C271" t="n">
        <v>-1955979</v>
      </c>
    </row>
    <row r="272">
      <c r="A272" t="inlineStr">
        <is>
          <t>-72,9</t>
        </is>
      </c>
      <c r="B272" t="n">
        <v>-2018490.697772901</v>
      </c>
      <c r="C272" t="n">
        <v>-1947966.965</v>
      </c>
    </row>
    <row r="273">
      <c r="A273" t="inlineStr">
        <is>
          <t>-72,8</t>
        </is>
      </c>
      <c r="B273" t="n">
        <v>-2010253.017025215</v>
      </c>
      <c r="C273" t="n">
        <v>-1939976.84</v>
      </c>
    </row>
    <row r="274">
      <c r="A274" t="inlineStr">
        <is>
          <t>-72,7</t>
        </is>
      </c>
      <c r="B274" t="n">
        <v>-2002037.761685745</v>
      </c>
      <c r="C274" t="n">
        <v>-1932008.595</v>
      </c>
    </row>
    <row r="275">
      <c r="A275" t="inlineStr">
        <is>
          <t>-72,6</t>
        </is>
      </c>
      <c r="B275" t="n">
        <v>-1993844.901212894</v>
      </c>
      <c r="C275" t="n">
        <v>-1924062.2</v>
      </c>
    </row>
    <row r="276">
      <c r="A276" t="inlineStr">
        <is>
          <t>-72,5</t>
        </is>
      </c>
      <c r="B276" t="n">
        <v>-1985674.405065069</v>
      </c>
      <c r="C276" t="n">
        <v>-1916137.625</v>
      </c>
    </row>
    <row r="277">
      <c r="A277" t="inlineStr">
        <is>
          <t>-72,4</t>
        </is>
      </c>
      <c r="B277" t="n">
        <v>-1977526.242700672</v>
      </c>
      <c r="C277" t="n">
        <v>-1908234.84</v>
      </c>
    </row>
    <row r="278">
      <c r="A278" t="inlineStr">
        <is>
          <t>-72,3</t>
        </is>
      </c>
      <c r="B278" t="n">
        <v>-1969400.383578107</v>
      </c>
      <c r="C278" t="n">
        <v>-1900353.815</v>
      </c>
    </row>
    <row r="279">
      <c r="A279" t="inlineStr">
        <is>
          <t>-72,2</t>
        </is>
      </c>
      <c r="B279" t="n">
        <v>-1961296.797155781</v>
      </c>
      <c r="C279" t="n">
        <v>-1892494.52</v>
      </c>
    </row>
    <row r="280">
      <c r="A280" t="inlineStr">
        <is>
          <t>-72,1</t>
        </is>
      </c>
      <c r="B280" t="n">
        <v>-1953215.452892095</v>
      </c>
      <c r="C280" t="n">
        <v>-1884656.925</v>
      </c>
    </row>
    <row r="281">
      <c r="A281" t="inlineStr">
        <is>
          <t>-72,0</t>
        </is>
      </c>
      <c r="B281" t="n">
        <v>-1945156.320245457</v>
      </c>
      <c r="C281" t="n">
        <v>-1876841</v>
      </c>
    </row>
    <row r="282">
      <c r="A282" t="inlineStr">
        <is>
          <t>-71,9</t>
        </is>
      </c>
      <c r="B282" t="n">
        <v>-1937119.368674269</v>
      </c>
      <c r="C282" t="n">
        <v>-1869046.715</v>
      </c>
    </row>
    <row r="283">
      <c r="A283" t="inlineStr">
        <is>
          <t>-71,8</t>
        </is>
      </c>
      <c r="B283" t="n">
        <v>-1929104.567636936</v>
      </c>
      <c r="C283" t="n">
        <v>-1861274.04</v>
      </c>
    </row>
    <row r="284">
      <c r="A284" t="inlineStr">
        <is>
          <t>-71,7</t>
        </is>
      </c>
      <c r="B284" t="n">
        <v>-1921111.886591863</v>
      </c>
      <c r="C284" t="n">
        <v>-1853522.945</v>
      </c>
    </row>
    <row r="285">
      <c r="A285" t="inlineStr">
        <is>
          <t>-71,6</t>
        </is>
      </c>
      <c r="B285" t="n">
        <v>-1913141.294997452</v>
      </c>
      <c r="C285" t="n">
        <v>-1845793.4</v>
      </c>
    </row>
    <row r="286">
      <c r="A286" t="inlineStr">
        <is>
          <t>-71,5</t>
        </is>
      </c>
      <c r="B286" t="n">
        <v>-1905192.762312112</v>
      </c>
      <c r="C286" t="n">
        <v>-1838085.375</v>
      </c>
    </row>
    <row r="287">
      <c r="A287" t="inlineStr">
        <is>
          <t>-71,4</t>
        </is>
      </c>
      <c r="B287" t="n">
        <v>-1897266.257994244</v>
      </c>
      <c r="C287" t="n">
        <v>-1830398.84</v>
      </c>
    </row>
    <row r="288">
      <c r="A288" t="inlineStr">
        <is>
          <t>-71,3</t>
        </is>
      </c>
      <c r="B288" t="n">
        <v>-1889361.751502252</v>
      </c>
      <c r="C288" t="n">
        <v>-1822733.765</v>
      </c>
    </row>
    <row r="289">
      <c r="A289" t="inlineStr">
        <is>
          <t>-71,2</t>
        </is>
      </c>
      <c r="B289" t="n">
        <v>-1881479.212294543</v>
      </c>
      <c r="C289" t="n">
        <v>-1815090.12</v>
      </c>
    </row>
    <row r="290">
      <c r="A290" t="inlineStr">
        <is>
          <t>-71,1</t>
        </is>
      </c>
      <c r="B290" t="n">
        <v>-1873618.609829519</v>
      </c>
      <c r="C290" t="n">
        <v>-1807467.875</v>
      </c>
    </row>
    <row r="291">
      <c r="A291" t="inlineStr">
        <is>
          <t>-71,0</t>
        </is>
      </c>
      <c r="B291" t="n">
        <v>-1865779.913565586</v>
      </c>
      <c r="C291" t="n">
        <v>-1799867</v>
      </c>
    </row>
    <row r="292">
      <c r="A292" t="inlineStr">
        <is>
          <t>-70,9</t>
        </is>
      </c>
      <c r="B292" t="n">
        <v>-1857963.092961148</v>
      </c>
      <c r="C292" t="n">
        <v>-1792287.465</v>
      </c>
    </row>
    <row r="293">
      <c r="A293" t="inlineStr">
        <is>
          <t>-70,8</t>
        </is>
      </c>
      <c r="B293" t="n">
        <v>-1850168.117474609</v>
      </c>
      <c r="C293" t="n">
        <v>-1784729.24</v>
      </c>
    </row>
    <row r="294">
      <c r="A294" t="inlineStr">
        <is>
          <t>-70,7</t>
        </is>
      </c>
      <c r="B294" t="n">
        <v>-1842394.956564374</v>
      </c>
      <c r="C294" t="n">
        <v>-1777192.295</v>
      </c>
    </row>
    <row r="295">
      <c r="A295" t="inlineStr">
        <is>
          <t>-70,6</t>
        </is>
      </c>
      <c r="B295" t="n">
        <v>-1834643.579688845</v>
      </c>
      <c r="C295" t="n">
        <v>-1769676.6</v>
      </c>
    </row>
    <row r="296">
      <c r="A296" t="inlineStr">
        <is>
          <t>-70,5</t>
        </is>
      </c>
      <c r="B296" t="n">
        <v>-1826913.956306431</v>
      </c>
      <c r="C296" t="n">
        <v>-1762182.125</v>
      </c>
    </row>
    <row r="297">
      <c r="A297" t="inlineStr">
        <is>
          <t>-70,4</t>
        </is>
      </c>
      <c r="B297" t="n">
        <v>-1819206.055875533</v>
      </c>
      <c r="C297" t="n">
        <v>-1754708.84</v>
      </c>
    </row>
    <row r="298">
      <c r="A298" t="inlineStr">
        <is>
          <t>-70,3</t>
        </is>
      </c>
      <c r="B298" t="n">
        <v>-1811519.847854556</v>
      </c>
      <c r="C298" t="n">
        <v>-1747256.715</v>
      </c>
    </row>
    <row r="299">
      <c r="A299" t="inlineStr">
        <is>
          <t>-70,2</t>
        </is>
      </c>
      <c r="B299" t="n">
        <v>-1803855.301701906</v>
      </c>
      <c r="C299" t="n">
        <v>-1739825.72</v>
      </c>
    </row>
    <row r="300">
      <c r="A300" t="inlineStr">
        <is>
          <t>-70,1</t>
        </is>
      </c>
      <c r="B300" t="n">
        <v>-1796212.386875984</v>
      </c>
      <c r="C300" t="n">
        <v>-1732415.825</v>
      </c>
    </row>
    <row r="301">
      <c r="A301" t="inlineStr">
        <is>
          <t>-70,0</t>
        </is>
      </c>
      <c r="B301" t="n">
        <v>-1788591.072835198</v>
      </c>
      <c r="C301" t="n">
        <v>-1725027</v>
      </c>
    </row>
    <row r="302">
      <c r="A302" t="inlineStr">
        <is>
          <t>-69,9</t>
        </is>
      </c>
      <c r="B302" t="n">
        <v>-1780991.329037952</v>
      </c>
      <c r="C302" t="n">
        <v>-1717659.215</v>
      </c>
    </row>
    <row r="303">
      <c r="A303" t="inlineStr">
        <is>
          <t>-69,8</t>
        </is>
      </c>
      <c r="B303" t="n">
        <v>-1773413.124942647</v>
      </c>
      <c r="C303" t="n">
        <v>-1710312.44</v>
      </c>
    </row>
    <row r="304">
      <c r="A304" t="inlineStr">
        <is>
          <t>-69,7</t>
        </is>
      </c>
      <c r="B304" t="n">
        <v>-1765856.430007692</v>
      </c>
      <c r="C304" t="n">
        <v>-1702986.645</v>
      </c>
    </row>
    <row r="305">
      <c r="A305" t="inlineStr">
        <is>
          <t>-69,6</t>
        </is>
      </c>
      <c r="B305" t="n">
        <v>-1758321.213691487</v>
      </c>
      <c r="C305" t="n">
        <v>-1695681.8</v>
      </c>
    </row>
    <row r="306">
      <c r="A306" t="inlineStr">
        <is>
          <t>-69,5</t>
        </is>
      </c>
      <c r="B306" t="n">
        <v>-1750807.44545244</v>
      </c>
      <c r="C306" t="n">
        <v>-1688397.875</v>
      </c>
    </row>
    <row r="307">
      <c r="A307" t="inlineStr">
        <is>
          <t>-69,4</t>
        </is>
      </c>
      <c r="B307" t="n">
        <v>-1743315.094748954</v>
      </c>
      <c r="C307" t="n">
        <v>-1681134.84</v>
      </c>
    </row>
    <row r="308">
      <c r="A308" t="inlineStr">
        <is>
          <t>-69,3</t>
        </is>
      </c>
      <c r="B308" t="n">
        <v>-1735844.131039433</v>
      </c>
      <c r="C308" t="n">
        <v>-1673892.665</v>
      </c>
    </row>
    <row r="309">
      <c r="A309" t="inlineStr">
        <is>
          <t>-69,2</t>
        </is>
      </c>
      <c r="B309" t="n">
        <v>-1728394.523782283</v>
      </c>
      <c r="C309" t="n">
        <v>-1666671.32</v>
      </c>
    </row>
    <row r="310">
      <c r="A310" t="inlineStr">
        <is>
          <t>-69,1</t>
        </is>
      </c>
      <c r="B310" t="n">
        <v>-1720966.242435905</v>
      </c>
      <c r="C310" t="n">
        <v>-1659470.775</v>
      </c>
    </row>
    <row r="311">
      <c r="A311" t="inlineStr">
        <is>
          <t>-69,0</t>
        </is>
      </c>
      <c r="B311" t="n">
        <v>-1713559.256458708</v>
      </c>
      <c r="C311" t="n">
        <v>-1652291</v>
      </c>
    </row>
    <row r="312">
      <c r="A312" t="inlineStr">
        <is>
          <t>-68,9</t>
        </is>
      </c>
      <c r="B312" t="n">
        <v>-1706173.535309093</v>
      </c>
      <c r="C312" t="n">
        <v>-1645131.965</v>
      </c>
    </row>
    <row r="313">
      <c r="A313" t="inlineStr">
        <is>
          <t>-68,8</t>
        </is>
      </c>
      <c r="B313" t="n">
        <v>-1698809.048445466</v>
      </c>
      <c r="C313" t="n">
        <v>-1637993.64</v>
      </c>
    </row>
    <row r="314">
      <c r="A314" t="inlineStr">
        <is>
          <t>-68,7</t>
        </is>
      </c>
      <c r="B314" t="n">
        <v>-1691465.765326231</v>
      </c>
      <c r="C314" t="n">
        <v>-1630875.995</v>
      </c>
    </row>
    <row r="315">
      <c r="A315" t="inlineStr">
        <is>
          <t>-68,6</t>
        </is>
      </c>
      <c r="B315" t="n">
        <v>-1684143.655409791</v>
      </c>
      <c r="C315" t="n">
        <v>-1623779</v>
      </c>
    </row>
    <row r="316">
      <c r="A316" t="inlineStr">
        <is>
          <t>-68,5</t>
        </is>
      </c>
      <c r="B316" t="n">
        <v>-1676842.688154553</v>
      </c>
      <c r="C316" t="n">
        <v>-1616702.625</v>
      </c>
    </row>
    <row r="317">
      <c r="A317" t="inlineStr">
        <is>
          <t>-68,4</t>
        </is>
      </c>
      <c r="B317" t="n">
        <v>-1669562.83301892</v>
      </c>
      <c r="C317" t="n">
        <v>-1609646.84</v>
      </c>
    </row>
    <row r="318">
      <c r="A318" t="inlineStr">
        <is>
          <t>-68,3</t>
        </is>
      </c>
      <c r="B318" t="n">
        <v>-1662304.059461297</v>
      </c>
      <c r="C318" t="n">
        <v>-1602611.615</v>
      </c>
    </row>
    <row r="319">
      <c r="A319" t="inlineStr">
        <is>
          <t>-68,2</t>
        </is>
      </c>
      <c r="B319" t="n">
        <v>-1655066.336940087</v>
      </c>
      <c r="C319" t="n">
        <v>-1595596.92</v>
      </c>
    </row>
    <row r="320">
      <c r="A320" t="inlineStr">
        <is>
          <t>-68,1</t>
        </is>
      </c>
      <c r="B320" t="n">
        <v>-1647849.634913696</v>
      </c>
      <c r="C320" t="n">
        <v>-1588602.725</v>
      </c>
    </row>
    <row r="321">
      <c r="A321" t="inlineStr">
        <is>
          <t>-68,0</t>
        </is>
      </c>
      <c r="B321" t="n">
        <v>-1640653.922840528</v>
      </c>
      <c r="C321" t="n">
        <v>-1581629</v>
      </c>
    </row>
    <row r="322">
      <c r="A322" t="inlineStr">
        <is>
          <t>-67,9</t>
        </is>
      </c>
      <c r="B322" t="n">
        <v>-1633479.170178987</v>
      </c>
      <c r="C322" t="n">
        <v>-1574675.715</v>
      </c>
    </row>
    <row r="323">
      <c r="A323" t="inlineStr">
        <is>
          <t>-67,8</t>
        </is>
      </c>
      <c r="B323" t="n">
        <v>-1626325.346387477</v>
      </c>
      <c r="C323" t="n">
        <v>-1567742.84</v>
      </c>
    </row>
    <row r="324">
      <c r="A324" t="inlineStr">
        <is>
          <t>-67,7</t>
        </is>
      </c>
      <c r="B324" t="n">
        <v>-1619192.420924404</v>
      </c>
      <c r="C324" t="n">
        <v>-1560830.345</v>
      </c>
    </row>
    <row r="325">
      <c r="A325" t="inlineStr">
        <is>
          <t>-67,6</t>
        </is>
      </c>
      <c r="B325" t="n">
        <v>-1612080.363248171</v>
      </c>
      <c r="C325" t="n">
        <v>-1553938.2</v>
      </c>
    </row>
    <row r="326">
      <c r="A326" t="inlineStr">
        <is>
          <t>-67,5</t>
        </is>
      </c>
      <c r="B326" t="n">
        <v>-1604989.142817183</v>
      </c>
      <c r="C326" t="n">
        <v>-1547066.375</v>
      </c>
    </row>
    <row r="327">
      <c r="A327" t="inlineStr">
        <is>
          <t>-67,4</t>
        </is>
      </c>
      <c r="B327" t="n">
        <v>-1597918.729089845</v>
      </c>
      <c r="C327" t="n">
        <v>-1540214.84</v>
      </c>
    </row>
    <row r="328">
      <c r="A328" t="inlineStr">
        <is>
          <t>-67,3</t>
        </is>
      </c>
      <c r="B328" t="n">
        <v>-1590869.09152456</v>
      </c>
      <c r="C328" t="n">
        <v>-1533383.565</v>
      </c>
    </row>
    <row r="329">
      <c r="A329" t="inlineStr">
        <is>
          <t>-67,2</t>
        </is>
      </c>
      <c r="B329" t="n">
        <v>-1583840.199579734</v>
      </c>
      <c r="C329" t="n">
        <v>-1526572.52</v>
      </c>
    </row>
    <row r="330">
      <c r="A330" t="inlineStr">
        <is>
          <t>-67,1</t>
        </is>
      </c>
      <c r="B330" t="n">
        <v>-1576832.022713769</v>
      </c>
      <c r="C330" t="n">
        <v>-1519781.675</v>
      </c>
    </row>
    <row r="331">
      <c r="A331" t="inlineStr">
        <is>
          <t>-67,0</t>
        </is>
      </c>
      <c r="B331" t="n">
        <v>-1569844.530385072</v>
      </c>
      <c r="C331" t="n">
        <v>-1513011</v>
      </c>
    </row>
    <row r="332">
      <c r="A332" t="inlineStr">
        <is>
          <t>-66,9</t>
        </is>
      </c>
      <c r="B332" t="n">
        <v>-1562877.692052047</v>
      </c>
      <c r="C332" t="n">
        <v>-1506260.465</v>
      </c>
    </row>
    <row r="333">
      <c r="A333" t="inlineStr">
        <is>
          <t>-66,8</t>
        </is>
      </c>
      <c r="B333" t="n">
        <v>-1555931.477173096</v>
      </c>
      <c r="C333" t="n">
        <v>-1499530.04</v>
      </c>
    </row>
    <row r="334">
      <c r="A334" t="inlineStr">
        <is>
          <t>-66,7</t>
        </is>
      </c>
      <c r="B334" t="n">
        <v>-1549005.855206627</v>
      </c>
      <c r="C334" t="n">
        <v>-1492819.695</v>
      </c>
    </row>
    <row r="335">
      <c r="A335" t="inlineStr">
        <is>
          <t>-66,6</t>
        </is>
      </c>
      <c r="B335" t="n">
        <v>-1542100.795611041</v>
      </c>
      <c r="C335" t="n">
        <v>-1486129.4</v>
      </c>
    </row>
    <row r="336">
      <c r="A336" t="inlineStr">
        <is>
          <t>-66,5</t>
        </is>
      </c>
      <c r="B336" t="n">
        <v>-1535216.267844745</v>
      </c>
      <c r="C336" t="n">
        <v>-1479459.125</v>
      </c>
    </row>
    <row r="337">
      <c r="A337" t="inlineStr">
        <is>
          <t>-66,4</t>
        </is>
      </c>
      <c r="B337" t="n">
        <v>-1528352.241366143</v>
      </c>
      <c r="C337" t="n">
        <v>-1472808.84</v>
      </c>
    </row>
    <row r="338">
      <c r="A338" t="inlineStr">
        <is>
          <t>-66,3</t>
        </is>
      </c>
      <c r="B338" t="n">
        <v>-1521508.685633637</v>
      </c>
      <c r="C338" t="n">
        <v>-1466178.515</v>
      </c>
    </row>
    <row r="339">
      <c r="A339" t="inlineStr">
        <is>
          <t>-66,2</t>
        </is>
      </c>
      <c r="B339" t="n">
        <v>-1514685.570105635</v>
      </c>
      <c r="C339" t="n">
        <v>-1459568.12</v>
      </c>
    </row>
    <row r="340">
      <c r="A340" t="inlineStr">
        <is>
          <t>-66,1</t>
        </is>
      </c>
      <c r="B340" t="n">
        <v>-1507882.864240539</v>
      </c>
      <c r="C340" t="n">
        <v>-1452977.625</v>
      </c>
    </row>
    <row r="341">
      <c r="A341" t="inlineStr">
        <is>
          <t>-66,0</t>
        </is>
      </c>
      <c r="B341" t="n">
        <v>-1501100.537496754</v>
      </c>
      <c r="C341" t="n">
        <v>-1446407</v>
      </c>
    </row>
    <row r="342">
      <c r="A342" t="inlineStr">
        <is>
          <t>-65,9</t>
        </is>
      </c>
      <c r="B342" t="n">
        <v>-1494338.559332685</v>
      </c>
      <c r="C342" t="n">
        <v>-1439856.215</v>
      </c>
    </row>
    <row r="343">
      <c r="A343" t="inlineStr">
        <is>
          <t>-65,8</t>
        </is>
      </c>
      <c r="B343" t="n">
        <v>-1487596.899206736</v>
      </c>
      <c r="C343" t="n">
        <v>-1433325.24</v>
      </c>
    </row>
    <row r="344">
      <c r="A344" t="inlineStr">
        <is>
          <t>-65,7</t>
        </is>
      </c>
      <c r="B344" t="n">
        <v>-1480875.526577311</v>
      </c>
      <c r="C344" t="n">
        <v>-1426814.045</v>
      </c>
    </row>
    <row r="345">
      <c r="A345" t="inlineStr">
        <is>
          <t>-65,6</t>
        </is>
      </c>
      <c r="B345" t="n">
        <v>-1474174.410902814</v>
      </c>
      <c r="C345" t="n">
        <v>-1420322.6</v>
      </c>
    </row>
    <row r="346">
      <c r="A346" t="inlineStr">
        <is>
          <t>-65,5</t>
        </is>
      </c>
      <c r="B346" t="n">
        <v>-1467493.521641651</v>
      </c>
      <c r="C346" t="n">
        <v>-1413850.875</v>
      </c>
    </row>
    <row r="347">
      <c r="A347" t="inlineStr">
        <is>
          <t>-65,4</t>
        </is>
      </c>
      <c r="B347" t="n">
        <v>-1460832.828252226</v>
      </c>
      <c r="C347" t="n">
        <v>-1407398.84</v>
      </c>
    </row>
    <row r="348">
      <c r="A348" t="inlineStr">
        <is>
          <t>-65,3</t>
        </is>
      </c>
      <c r="B348" t="n">
        <v>-1454192.300192943</v>
      </c>
      <c r="C348" t="n">
        <v>-1400966.465</v>
      </c>
    </row>
    <row r="349">
      <c r="A349" t="inlineStr">
        <is>
          <t>-65,2</t>
        </is>
      </c>
      <c r="B349" t="n">
        <v>-1447571.906922206</v>
      </c>
      <c r="C349" t="n">
        <v>-1394553.72</v>
      </c>
    </row>
    <row r="350">
      <c r="A350" t="inlineStr">
        <is>
          <t>-65,1</t>
        </is>
      </c>
      <c r="B350" t="n">
        <v>-1440971.617898419</v>
      </c>
      <c r="C350" t="n">
        <v>-1388160.575</v>
      </c>
    </row>
    <row r="351">
      <c r="A351" t="inlineStr">
        <is>
          <t>-65,0</t>
        </is>
      </c>
      <c r="B351" t="n">
        <v>-1434391.402579988</v>
      </c>
      <c r="C351" t="n">
        <v>-1381787</v>
      </c>
    </row>
    <row r="352">
      <c r="A352" t="inlineStr">
        <is>
          <t>-64,9</t>
        </is>
      </c>
      <c r="B352" t="n">
        <v>-1427831.230425318</v>
      </c>
      <c r="C352" t="n">
        <v>-1375432.965</v>
      </c>
    </row>
    <row r="353">
      <c r="A353" t="inlineStr">
        <is>
          <t>-64,8</t>
        </is>
      </c>
      <c r="B353" t="n">
        <v>-1421291.07089281</v>
      </c>
      <c r="C353" t="n">
        <v>-1369098.44</v>
      </c>
    </row>
    <row r="354">
      <c r="A354" t="inlineStr">
        <is>
          <t>-64,7</t>
        </is>
      </c>
      <c r="B354" t="n">
        <v>-1414770.893440871</v>
      </c>
      <c r="C354" t="n">
        <v>-1362783.395</v>
      </c>
    </row>
    <row r="355">
      <c r="A355" t="inlineStr">
        <is>
          <t>-64,6</t>
        </is>
      </c>
      <c r="B355" t="n">
        <v>-1408270.667527905</v>
      </c>
      <c r="C355" t="n">
        <v>-1356487.8</v>
      </c>
    </row>
    <row r="356">
      <c r="A356" t="inlineStr">
        <is>
          <t>-64,5</t>
        </is>
      </c>
      <c r="B356" t="n">
        <v>-1401790.362612317</v>
      </c>
      <c r="C356" t="n">
        <v>-1350211.625</v>
      </c>
    </row>
    <row r="357">
      <c r="A357" t="inlineStr">
        <is>
          <t>-64,4</t>
        </is>
      </c>
      <c r="B357" t="n">
        <v>-1395329.94815251</v>
      </c>
      <c r="C357" t="n">
        <v>-1343954.84</v>
      </c>
    </row>
    <row r="358">
      <c r="A358" t="inlineStr">
        <is>
          <t>-64,3</t>
        </is>
      </c>
      <c r="B358" t="n">
        <v>-1388889.393606889</v>
      </c>
      <c r="C358" t="n">
        <v>-1337717.415</v>
      </c>
    </row>
    <row r="359">
      <c r="A359" t="inlineStr">
        <is>
          <t>-64,2</t>
        </is>
      </c>
      <c r="B359" t="n">
        <v>-1382468.668433859</v>
      </c>
      <c r="C359" t="n">
        <v>-1331499.32</v>
      </c>
    </row>
    <row r="360">
      <c r="A360" t="inlineStr">
        <is>
          <t>-64,1</t>
        </is>
      </c>
      <c r="B360" t="n">
        <v>-1376067.742091824</v>
      </c>
      <c r="C360" t="n">
        <v>-1325300.525</v>
      </c>
    </row>
    <row r="361">
      <c r="A361" t="inlineStr">
        <is>
          <t>-64,0</t>
        </is>
      </c>
      <c r="B361" t="n">
        <v>-1369686.584039188</v>
      </c>
      <c r="C361" t="n">
        <v>-1319121</v>
      </c>
    </row>
    <row r="362">
      <c r="A362" t="inlineStr">
        <is>
          <t>-63,9</t>
        </is>
      </c>
      <c r="B362" t="n">
        <v>-1363325.163734356</v>
      </c>
      <c r="C362" t="n">
        <v>-1312960.715</v>
      </c>
    </row>
    <row r="363">
      <c r="A363" t="inlineStr">
        <is>
          <t>-63,8</t>
        </is>
      </c>
      <c r="B363" t="n">
        <v>-1356983.450635732</v>
      </c>
      <c r="C363" t="n">
        <v>-1306819.64</v>
      </c>
    </row>
    <row r="364">
      <c r="A364" t="inlineStr">
        <is>
          <t>-63,7</t>
        </is>
      </c>
      <c r="B364" t="n">
        <v>-1350661.414201721</v>
      </c>
      <c r="C364" t="n">
        <v>-1300697.745</v>
      </c>
    </row>
    <row r="365">
      <c r="A365" t="inlineStr">
        <is>
          <t>-63,6</t>
        </is>
      </c>
      <c r="B365" t="n">
        <v>-1344359.023890727</v>
      </c>
      <c r="C365" t="n">
        <v>-1294595</v>
      </c>
    </row>
    <row r="366">
      <c r="A366" t="inlineStr">
        <is>
          <t>-63,5</t>
        </is>
      </c>
      <c r="B366" t="n">
        <v>-1338076.249161154</v>
      </c>
      <c r="C366" t="n">
        <v>-1288511.375</v>
      </c>
    </row>
    <row r="367">
      <c r="A367" t="inlineStr">
        <is>
          <t>-63,4</t>
        </is>
      </c>
      <c r="B367" t="n">
        <v>-1331813.059471407</v>
      </c>
      <c r="C367" t="n">
        <v>-1282446.84</v>
      </c>
    </row>
    <row r="368">
      <c r="A368" t="inlineStr">
        <is>
          <t>-63,3</t>
        </is>
      </c>
      <c r="B368" t="n">
        <v>-1325569.424279891</v>
      </c>
      <c r="C368" t="n">
        <v>-1276401.365</v>
      </c>
    </row>
    <row r="369">
      <c r="A369" t="inlineStr">
        <is>
          <t>-63,2</t>
        </is>
      </c>
      <c r="B369" t="n">
        <v>-1319345.313045009</v>
      </c>
      <c r="C369" t="n">
        <v>-1270374.92</v>
      </c>
    </row>
    <row r="370">
      <c r="A370" t="inlineStr">
        <is>
          <t>-63,1</t>
        </is>
      </c>
      <c r="B370" t="n">
        <v>-1313140.695225166</v>
      </c>
      <c r="C370" t="n">
        <v>-1264367.475</v>
      </c>
    </row>
    <row r="371">
      <c r="A371" t="inlineStr">
        <is>
          <t>-63,0</t>
        </is>
      </c>
      <c r="B371" t="n">
        <v>-1306955.540278767</v>
      </c>
      <c r="C371" t="n">
        <v>-1258379</v>
      </c>
    </row>
    <row r="372">
      <c r="A372" t="inlineStr">
        <is>
          <t>-62,9</t>
        </is>
      </c>
      <c r="B372" t="n">
        <v>-1300789.817664216</v>
      </c>
      <c r="C372" t="n">
        <v>-1252409.465</v>
      </c>
    </row>
    <row r="373">
      <c r="A373" t="inlineStr">
        <is>
          <t>-62,8</t>
        </is>
      </c>
      <c r="B373" t="n">
        <v>-1294643.496839917</v>
      </c>
      <c r="C373" t="n">
        <v>-1246458.84</v>
      </c>
    </row>
    <row r="374">
      <c r="A374" t="inlineStr">
        <is>
          <t>-62,7</t>
        </is>
      </c>
      <c r="B374" t="n">
        <v>-1288516.547264275</v>
      </c>
      <c r="C374" t="n">
        <v>-1240527.095</v>
      </c>
    </row>
    <row r="375">
      <c r="A375" t="inlineStr">
        <is>
          <t>-62,6</t>
        </is>
      </c>
      <c r="B375" t="n">
        <v>-1282408.938395693</v>
      </c>
      <c r="C375" t="n">
        <v>-1234614.2</v>
      </c>
    </row>
    <row r="376">
      <c r="A376" t="inlineStr">
        <is>
          <t>-62,5</t>
        </is>
      </c>
      <c r="B376" t="n">
        <v>-1276320.639692578</v>
      </c>
      <c r="C376" t="n">
        <v>-1228720.125</v>
      </c>
    </row>
    <row r="377">
      <c r="A377" t="inlineStr">
        <is>
          <t>-62,4</t>
        </is>
      </c>
      <c r="B377" t="n">
        <v>-1270251.620613332</v>
      </c>
      <c r="C377" t="n">
        <v>-1222844.84</v>
      </c>
    </row>
    <row r="378">
      <c r="A378" t="inlineStr">
        <is>
          <t>-62,3</t>
        </is>
      </c>
      <c r="B378" t="n">
        <v>-1264201.850616361</v>
      </c>
      <c r="C378" t="n">
        <v>-1216988.315</v>
      </c>
    </row>
    <row r="379">
      <c r="A379" t="inlineStr">
        <is>
          <t>-62,2</t>
        </is>
      </c>
      <c r="B379" t="n">
        <v>-1258171.299160069</v>
      </c>
      <c r="C379" t="n">
        <v>-1211150.52</v>
      </c>
    </row>
    <row r="380">
      <c r="A380" t="inlineStr">
        <is>
          <t>-62,1</t>
        </is>
      </c>
      <c r="B380" t="n">
        <v>-1252159.93570286</v>
      </c>
      <c r="C380" t="n">
        <v>-1205331.425</v>
      </c>
    </row>
    <row r="381">
      <c r="A381" t="inlineStr">
        <is>
          <t>-62,0</t>
        </is>
      </c>
      <c r="B381" t="n">
        <v>-1246167.729703139</v>
      </c>
      <c r="C381" t="n">
        <v>-1199531</v>
      </c>
    </row>
    <row r="382">
      <c r="A382" t="inlineStr">
        <is>
          <t>-61,9</t>
        </is>
      </c>
      <c r="B382" t="n">
        <v>-1240194.65061931</v>
      </c>
      <c r="C382" t="n">
        <v>-1193749.215</v>
      </c>
    </row>
    <row r="383">
      <c r="A383" t="inlineStr">
        <is>
          <t>-61,8</t>
        </is>
      </c>
      <c r="B383" t="n">
        <v>-1234240.667909777</v>
      </c>
      <c r="C383" t="n">
        <v>-1187986.04</v>
      </c>
    </row>
    <row r="384">
      <c r="A384" t="inlineStr">
        <is>
          <t>-61,7</t>
        </is>
      </c>
      <c r="B384" t="n">
        <v>-1228305.751032945</v>
      </c>
      <c r="C384" t="n">
        <v>-1182241.445</v>
      </c>
    </row>
    <row r="385">
      <c r="A385" t="inlineStr">
        <is>
          <t>-61,6</t>
        </is>
      </c>
      <c r="B385" t="n">
        <v>-1222389.869447218</v>
      </c>
      <c r="C385" t="n">
        <v>-1176515.4</v>
      </c>
    </row>
    <row r="386">
      <c r="A386" t="inlineStr">
        <is>
          <t>-61,5</t>
        </is>
      </c>
      <c r="B386" t="n">
        <v>-1216492.992611001</v>
      </c>
      <c r="C386" t="n">
        <v>-1170807.875</v>
      </c>
    </row>
    <row r="387">
      <c r="A387" t="inlineStr">
        <is>
          <t>-61,4</t>
        </is>
      </c>
      <c r="B387" t="n">
        <v>-1210615.089982699</v>
      </c>
      <c r="C387" t="n">
        <v>-1165118.84</v>
      </c>
    </row>
    <row r="388">
      <c r="A388" t="inlineStr">
        <is>
          <t>-61,3</t>
        </is>
      </c>
      <c r="B388" t="n">
        <v>-1204756.131020715</v>
      </c>
      <c r="C388" t="n">
        <v>-1159448.265</v>
      </c>
    </row>
    <row r="389">
      <c r="A389" t="inlineStr">
        <is>
          <t>-61,2</t>
        </is>
      </c>
      <c r="B389" t="n">
        <v>-1198916.085183454</v>
      </c>
      <c r="C389" t="n">
        <v>-1153796.12</v>
      </c>
    </row>
    <row r="390">
      <c r="A390" t="inlineStr">
        <is>
          <t>-61,1</t>
        </is>
      </c>
      <c r="B390" t="n">
        <v>-1193094.92192932</v>
      </c>
      <c r="C390" t="n">
        <v>-1148162.375</v>
      </c>
    </row>
    <row r="391">
      <c r="A391" t="inlineStr">
        <is>
          <t>-61,0</t>
        </is>
      </c>
      <c r="B391" t="n">
        <v>-1187292.610716718</v>
      </c>
      <c r="C391" t="n">
        <v>-1142547</v>
      </c>
    </row>
    <row r="392">
      <c r="A392" t="inlineStr">
        <is>
          <t>-60,9</t>
        </is>
      </c>
      <c r="B392" t="n">
        <v>-1181509.121004052</v>
      </c>
      <c r="C392" t="n">
        <v>-1136949.965</v>
      </c>
    </row>
    <row r="393">
      <c r="A393" t="inlineStr">
        <is>
          <t>-60,8</t>
        </is>
      </c>
      <c r="B393" t="n">
        <v>-1175744.422249726</v>
      </c>
      <c r="C393" t="n">
        <v>-1131371.24</v>
      </c>
    </row>
    <row r="394">
      <c r="A394" t="inlineStr">
        <is>
          <t>-60,7</t>
        </is>
      </c>
      <c r="B394" t="n">
        <v>-1169998.483912146</v>
      </c>
      <c r="C394" t="n">
        <v>-1125810.795</v>
      </c>
    </row>
    <row r="395">
      <c r="A395" t="inlineStr">
        <is>
          <t>-60,6</t>
        </is>
      </c>
      <c r="B395" t="n">
        <v>-1164271.275449716</v>
      </c>
      <c r="C395" t="n">
        <v>-1120268.6</v>
      </c>
    </row>
    <row r="396">
      <c r="A396" t="inlineStr">
        <is>
          <t>-60,5</t>
        </is>
      </c>
      <c r="B396" t="n">
        <v>-1158562.766320839</v>
      </c>
      <c r="C396" t="n">
        <v>-1114744.625</v>
      </c>
    </row>
    <row r="397">
      <c r="A397" t="inlineStr">
        <is>
          <t>-60,4</t>
        </is>
      </c>
      <c r="B397" t="n">
        <v>-1152872.92598392</v>
      </c>
      <c r="C397" t="n">
        <v>-1109238.84</v>
      </c>
    </row>
    <row r="398">
      <c r="A398" t="inlineStr">
        <is>
          <t>-60,3</t>
        </is>
      </c>
      <c r="B398" t="n">
        <v>-1147201.723897364</v>
      </c>
      <c r="C398" t="n">
        <v>-1103751.215</v>
      </c>
    </row>
    <row r="399">
      <c r="A399" t="inlineStr">
        <is>
          <t>-60,2</t>
        </is>
      </c>
      <c r="B399" t="n">
        <v>-1141549.129519576</v>
      </c>
      <c r="C399" t="n">
        <v>-1098281.72</v>
      </c>
    </row>
    <row r="400">
      <c r="A400" t="inlineStr">
        <is>
          <t>-60,1</t>
        </is>
      </c>
      <c r="B400" t="n">
        <v>-1135915.112308958</v>
      </c>
      <c r="C400" t="n">
        <v>-1092830.325</v>
      </c>
    </row>
    <row r="401">
      <c r="A401" t="inlineStr">
        <is>
          <t>-60,0</t>
        </is>
      </c>
      <c r="B401" t="n">
        <v>-1130299.641723917</v>
      </c>
      <c r="C401" t="n">
        <v>-1087397</v>
      </c>
    </row>
    <row r="402">
      <c r="A402" t="inlineStr">
        <is>
          <t>-59,9</t>
        </is>
      </c>
      <c r="B402" t="n">
        <v>-1124702.687222856</v>
      </c>
      <c r="C402" t="n">
        <v>-1081981.715</v>
      </c>
    </row>
    <row r="403">
      <c r="A403" t="inlineStr">
        <is>
          <t>-59,8</t>
        </is>
      </c>
      <c r="B403" t="n">
        <v>-1119124.218264179</v>
      </c>
      <c r="C403" t="n">
        <v>-1076584.44</v>
      </c>
    </row>
    <row r="404">
      <c r="A404" t="inlineStr">
        <is>
          <t>-59,7</t>
        </is>
      </c>
      <c r="B404" t="n">
        <v>-1113564.204306292</v>
      </c>
      <c r="C404" t="n">
        <v>-1071205.145</v>
      </c>
    </row>
    <row r="405">
      <c r="A405" t="inlineStr">
        <is>
          <t>-59,6</t>
        </is>
      </c>
      <c r="B405" t="n">
        <v>-1108022.614807599</v>
      </c>
      <c r="C405" t="n">
        <v>-1065843.8</v>
      </c>
    </row>
    <row r="406">
      <c r="A406" t="inlineStr">
        <is>
          <t>-59,5</t>
        </is>
      </c>
      <c r="B406" t="n">
        <v>-1102499.419226503</v>
      </c>
      <c r="C406" t="n">
        <v>-1060500.375</v>
      </c>
    </row>
    <row r="407">
      <c r="A407" t="inlineStr">
        <is>
          <t>-59,4</t>
        </is>
      </c>
      <c r="B407" t="n">
        <v>-1096994.58702141</v>
      </c>
      <c r="C407" t="n">
        <v>-1055174.84</v>
      </c>
    </row>
    <row r="408">
      <c r="A408" t="inlineStr">
        <is>
          <t>-59,3</t>
        </is>
      </c>
      <c r="B408" t="n">
        <v>-1091508.087650724</v>
      </c>
      <c r="C408" t="n">
        <v>-1049867.165</v>
      </c>
    </row>
    <row r="409">
      <c r="A409" t="inlineStr">
        <is>
          <t>-59,2</t>
        </is>
      </c>
      <c r="B409" t="n">
        <v>-1086039.890572849</v>
      </c>
      <c r="C409" t="n">
        <v>-1044577.32</v>
      </c>
    </row>
    <row r="410">
      <c r="A410" t="inlineStr">
        <is>
          <t>-59,1</t>
        </is>
      </c>
      <c r="B410" t="n">
        <v>-1080589.965246189</v>
      </c>
      <c r="C410" t="n">
        <v>-1039305.275</v>
      </c>
    </row>
    <row r="411">
      <c r="A411" t="inlineStr">
        <is>
          <t>-59,0</t>
        </is>
      </c>
      <c r="B411" t="n">
        <v>-1075158.28112915</v>
      </c>
      <c r="C411" t="n">
        <v>-1034051</v>
      </c>
    </row>
    <row r="412">
      <c r="A412" t="inlineStr">
        <is>
          <t>-58,9</t>
        </is>
      </c>
      <c r="B412" t="n">
        <v>-1069744.807680135</v>
      </c>
      <c r="C412" t="n">
        <v>-1028814.465</v>
      </c>
    </row>
    <row r="413">
      <c r="A413" t="inlineStr">
        <is>
          <t>-58,8</t>
        </is>
      </c>
      <c r="B413" t="n">
        <v>-1064349.514357549</v>
      </c>
      <c r="C413" t="n">
        <v>-1023595.64</v>
      </c>
    </row>
    <row r="414">
      <c r="A414" t="inlineStr">
        <is>
          <t>-58,7</t>
        </is>
      </c>
      <c r="B414" t="n">
        <v>-1058972.370619797</v>
      </c>
      <c r="C414" t="n">
        <v>-1018394.495</v>
      </c>
    </row>
    <row r="415">
      <c r="A415" t="inlineStr">
        <is>
          <t>-58,6</t>
        </is>
      </c>
      <c r="B415" t="n">
        <v>-1053613.345925282</v>
      </c>
      <c r="C415" t="n">
        <v>-1013211</v>
      </c>
    </row>
    <row r="416">
      <c r="A416" t="inlineStr">
        <is>
          <t>-58,5</t>
        </is>
      </c>
      <c r="B416" t="n">
        <v>-1048272.409732409</v>
      </c>
      <c r="C416" t="n">
        <v>-1008045.125</v>
      </c>
    </row>
    <row r="417">
      <c r="A417" t="inlineStr">
        <is>
          <t>-58,4</t>
        </is>
      </c>
      <c r="B417" t="n">
        <v>-1042949.531499582</v>
      </c>
      <c r="C417" t="n">
        <v>-1002896.84</v>
      </c>
    </row>
    <row r="418">
      <c r="A418" t="inlineStr">
        <is>
          <t>-58,3</t>
        </is>
      </c>
      <c r="B418" t="n">
        <v>-1037644.680685207</v>
      </c>
      <c r="C418" t="n">
        <v>-997766.115</v>
      </c>
    </row>
    <row r="419">
      <c r="A419" t="inlineStr">
        <is>
          <t>-58,2</t>
        </is>
      </c>
      <c r="B419" t="n">
        <v>-1032357.826747687</v>
      </c>
      <c r="C419" t="n">
        <v>-992652.92</v>
      </c>
    </row>
    <row r="420">
      <c r="A420" t="inlineStr">
        <is>
          <t>-58,1</t>
        </is>
      </c>
      <c r="B420" t="n">
        <v>-1027088.939145427</v>
      </c>
      <c r="C420" t="n">
        <v>-987557.225</v>
      </c>
    </row>
    <row r="421">
      <c r="A421" t="inlineStr">
        <is>
          <t>-58,0</t>
        </is>
      </c>
      <c r="B421" t="n">
        <v>-1021837.987336831</v>
      </c>
      <c r="C421" t="n">
        <v>-982479</v>
      </c>
    </row>
    <row r="422">
      <c r="A422" t="inlineStr">
        <is>
          <t>-57,9</t>
        </is>
      </c>
      <c r="B422" t="n">
        <v>-1016604.940780304</v>
      </c>
      <c r="C422" t="n">
        <v>-977418.215</v>
      </c>
    </row>
    <row r="423">
      <c r="A423" t="inlineStr">
        <is>
          <t>-57,8</t>
        </is>
      </c>
      <c r="B423" t="n">
        <v>-1011389.76893425</v>
      </c>
      <c r="C423" t="n">
        <v>-972374.84</v>
      </c>
    </row>
    <row r="424">
      <c r="A424" t="inlineStr">
        <is>
          <t>-57,7</t>
        </is>
      </c>
      <c r="B424" t="n">
        <v>-1006192.441257073</v>
      </c>
      <c r="C424" t="n">
        <v>-967348.845</v>
      </c>
    </row>
    <row r="425">
      <c r="A425" t="inlineStr">
        <is>
          <t>-57,6</t>
        </is>
      </c>
      <c r="B425" t="n">
        <v>-1001012.927207178</v>
      </c>
      <c r="C425" t="n">
        <v>-962340.2</v>
      </c>
    </row>
    <row r="426">
      <c r="A426" t="inlineStr">
        <is>
          <t>-57,5</t>
        </is>
      </c>
      <c r="B426" t="n">
        <v>-995851.1962429691</v>
      </c>
      <c r="C426" t="n">
        <v>-957348.875</v>
      </c>
    </row>
    <row r="427">
      <c r="A427" t="inlineStr">
        <is>
          <t>-57,4</t>
        </is>
      </c>
      <c r="B427" t="n">
        <v>-990707.217822851</v>
      </c>
      <c r="C427" t="n">
        <v>-952374.84</v>
      </c>
    </row>
    <row r="428">
      <c r="A428" t="inlineStr">
        <is>
          <t>-57,3</t>
        </is>
      </c>
      <c r="B428" t="n">
        <v>-985580.961405228</v>
      </c>
      <c r="C428" t="n">
        <v>-947418.0649999999</v>
      </c>
    </row>
    <row r="429">
      <c r="A429" t="inlineStr">
        <is>
          <t>-57,2</t>
        </is>
      </c>
      <c r="B429" t="n">
        <v>-980472.3964485049</v>
      </c>
      <c r="C429" t="n">
        <v>-942478.52</v>
      </c>
    </row>
    <row r="430">
      <c r="A430" t="inlineStr">
        <is>
          <t>-57,1</t>
        </is>
      </c>
      <c r="B430" t="n">
        <v>-975381.4924110853</v>
      </c>
      <c r="C430" t="n">
        <v>-937556.175</v>
      </c>
    </row>
    <row r="431">
      <c r="A431" t="inlineStr">
        <is>
          <t>-57,0</t>
        </is>
      </c>
      <c r="B431" t="n">
        <v>-970308.2187513742</v>
      </c>
      <c r="C431" t="n">
        <v>-932651</v>
      </c>
    </row>
    <row r="432">
      <c r="A432" t="inlineStr">
        <is>
          <t>-56,9</t>
        </is>
      </c>
      <c r="B432" t="n">
        <v>-965252.5449277756</v>
      </c>
      <c r="C432" t="n">
        <v>-927762.965</v>
      </c>
    </row>
    <row r="433">
      <c r="A433" t="inlineStr">
        <is>
          <t>-56,8</t>
        </is>
      </c>
      <c r="B433" t="n">
        <v>-960214.4403986944</v>
      </c>
      <c r="C433" t="n">
        <v>-922892.04</v>
      </c>
    </row>
    <row r="434">
      <c r="A434" t="inlineStr">
        <is>
          <t>-56,7</t>
        </is>
      </c>
      <c r="B434" t="n">
        <v>-955193.8746225351</v>
      </c>
      <c r="C434" t="n">
        <v>-918038.1949999999</v>
      </c>
    </row>
    <row r="435">
      <c r="A435" t="inlineStr">
        <is>
          <t>-56,6</t>
        </is>
      </c>
      <c r="B435" t="n">
        <v>-950190.8170577013</v>
      </c>
      <c r="C435" t="n">
        <v>-913201.4</v>
      </c>
    </row>
    <row r="436">
      <c r="A436" t="inlineStr">
        <is>
          <t>-56,5</t>
        </is>
      </c>
      <c r="B436" t="n">
        <v>-945205.2371625981</v>
      </c>
      <c r="C436" t="n">
        <v>-908381.625</v>
      </c>
    </row>
    <row r="437">
      <c r="A437" t="inlineStr">
        <is>
          <t>-56,4</t>
        </is>
      </c>
      <c r="B437" t="n">
        <v>-940237.1043956295</v>
      </c>
      <c r="C437" t="n">
        <v>-903578.84</v>
      </c>
    </row>
    <row r="438">
      <c r="A438" t="inlineStr">
        <is>
          <t>-56,3</t>
        </is>
      </c>
      <c r="B438" t="n">
        <v>-935286.3882152003</v>
      </c>
      <c r="C438" t="n">
        <v>-898793.015</v>
      </c>
    </row>
    <row r="439">
      <c r="A439" t="inlineStr">
        <is>
          <t>-56,2</t>
        </is>
      </c>
      <c r="B439" t="n">
        <v>-930353.058079715</v>
      </c>
      <c r="C439" t="n">
        <v>-894024.12</v>
      </c>
    </row>
    <row r="440">
      <c r="A440" t="inlineStr">
        <is>
          <t>-56,1</t>
        </is>
      </c>
      <c r="B440" t="n">
        <v>-925437.0834475775</v>
      </c>
      <c r="C440" t="n">
        <v>-889272.125</v>
      </c>
    </row>
    <row r="441">
      <c r="A441" t="inlineStr">
        <is>
          <t>-56,0</t>
        </is>
      </c>
      <c r="B441" t="n">
        <v>-920538.4337771925</v>
      </c>
      <c r="C441" t="n">
        <v>-884537</v>
      </c>
    </row>
    <row r="442">
      <c r="A442" t="inlineStr">
        <is>
          <t>-55,9</t>
        </is>
      </c>
      <c r="B442" t="n">
        <v>-915657.0785269643</v>
      </c>
      <c r="C442" t="n">
        <v>-879818.715</v>
      </c>
    </row>
    <row r="443">
      <c r="A443" t="inlineStr">
        <is>
          <t>-55,8</t>
        </is>
      </c>
      <c r="B443" t="n">
        <v>-910792.9871552974</v>
      </c>
      <c r="C443" t="n">
        <v>-875117.24</v>
      </c>
    </row>
    <row r="444">
      <c r="A444" t="inlineStr">
        <is>
          <t>-55,7</t>
        </is>
      </c>
      <c r="B444" t="n">
        <v>-905946.1291205967</v>
      </c>
      <c r="C444" t="n">
        <v>-870432.545</v>
      </c>
    </row>
    <row r="445">
      <c r="A445" t="inlineStr">
        <is>
          <t>-55,6</t>
        </is>
      </c>
      <c r="B445" t="n">
        <v>-901116.4738812656</v>
      </c>
      <c r="C445" t="n">
        <v>-865764.6</v>
      </c>
    </row>
    <row r="446">
      <c r="A446" t="inlineStr">
        <is>
          <t>-55,5</t>
        </is>
      </c>
      <c r="B446" t="n">
        <v>-896303.9908957093</v>
      </c>
      <c r="C446" t="n">
        <v>-861113.375</v>
      </c>
    </row>
    <row r="447">
      <c r="A447" t="inlineStr">
        <is>
          <t>-55,4</t>
        </is>
      </c>
      <c r="B447" t="n">
        <v>-891508.6496223317</v>
      </c>
      <c r="C447" t="n">
        <v>-856478.84</v>
      </c>
    </row>
    <row r="448">
      <c r="A448" t="inlineStr">
        <is>
          <t>-55,3</t>
        </is>
      </c>
      <c r="B448" t="n">
        <v>-886730.4195195376</v>
      </c>
      <c r="C448" t="n">
        <v>-851860.965</v>
      </c>
    </row>
    <row r="449">
      <c r="A449" t="inlineStr">
        <is>
          <t>-55,2</t>
        </is>
      </c>
      <c r="B449" t="n">
        <v>-881969.2700457316</v>
      </c>
      <c r="C449" t="n">
        <v>-847259.72</v>
      </c>
    </row>
    <row r="450">
      <c r="A450" t="inlineStr">
        <is>
          <t>-55,1</t>
        </is>
      </c>
      <c r="B450" t="n">
        <v>-877225.1706593174</v>
      </c>
      <c r="C450" t="n">
        <v>-842675.075</v>
      </c>
    </row>
    <row r="451">
      <c r="A451" t="inlineStr">
        <is>
          <t>-55,0</t>
        </is>
      </c>
      <c r="B451" t="n">
        <v>-872498.0908186999</v>
      </c>
      <c r="C451" t="n">
        <v>-838107</v>
      </c>
    </row>
    <row r="452">
      <c r="A452" t="inlineStr">
        <is>
          <t>-54,9</t>
        </is>
      </c>
      <c r="B452" t="n">
        <v>-867787.9999822835</v>
      </c>
      <c r="C452" t="n">
        <v>-833555.465</v>
      </c>
    </row>
    <row r="453">
      <c r="A453" t="inlineStr">
        <is>
          <t>-54,8</t>
        </is>
      </c>
      <c r="B453" t="n">
        <v>-863094.8676084724</v>
      </c>
      <c r="C453" t="n">
        <v>-829020.4399999999</v>
      </c>
    </row>
    <row r="454">
      <c r="A454" t="inlineStr">
        <is>
          <t>-54,7</t>
        </is>
      </c>
      <c r="B454" t="n">
        <v>-858418.6631556716</v>
      </c>
      <c r="C454" t="n">
        <v>-824501.895</v>
      </c>
    </row>
    <row r="455">
      <c r="A455" t="inlineStr">
        <is>
          <t>-54,6</t>
        </is>
      </c>
      <c r="B455" t="n">
        <v>-853759.3560822846</v>
      </c>
      <c r="C455" t="n">
        <v>-819999.8</v>
      </c>
    </row>
    <row r="456">
      <c r="A456" t="inlineStr">
        <is>
          <t>-54,5</t>
        </is>
      </c>
      <c r="B456" t="n">
        <v>-849116.9158467164</v>
      </c>
      <c r="C456" t="n">
        <v>-815514.125</v>
      </c>
    </row>
    <row r="457">
      <c r="A457" t="inlineStr">
        <is>
          <t>-54,4</t>
        </is>
      </c>
      <c r="B457" t="n">
        <v>-844491.3119073713</v>
      </c>
      <c r="C457" t="n">
        <v>-811044.84</v>
      </c>
    </row>
    <row r="458">
      <c r="A458" t="inlineStr">
        <is>
          <t>-54,3</t>
        </is>
      </c>
      <c r="B458" t="n">
        <v>-839882.5137226536</v>
      </c>
      <c r="C458" t="n">
        <v>-806591.915</v>
      </c>
    </row>
    <row r="459">
      <c r="A459" t="inlineStr">
        <is>
          <t>-54,2</t>
        </is>
      </c>
      <c r="B459" t="n">
        <v>-835290.4907509682</v>
      </c>
      <c r="C459" t="n">
        <v>-802155.3199999999</v>
      </c>
    </row>
    <row r="460">
      <c r="A460" t="inlineStr">
        <is>
          <t>-54,1</t>
        </is>
      </c>
      <c r="B460" t="n">
        <v>-830715.2124507189</v>
      </c>
      <c r="C460" t="n">
        <v>-797735.025</v>
      </c>
    </row>
    <row r="461">
      <c r="A461" t="inlineStr">
        <is>
          <t>-54,0</t>
        </is>
      </c>
      <c r="B461" t="n">
        <v>-826156.6482803103</v>
      </c>
      <c r="C461" t="n">
        <v>-793331</v>
      </c>
    </row>
    <row r="462">
      <c r="A462" t="inlineStr">
        <is>
          <t>-53,9</t>
        </is>
      </c>
      <c r="B462" t="n">
        <v>-821614.7676981469</v>
      </c>
      <c r="C462" t="n">
        <v>-788943.215</v>
      </c>
    </row>
    <row r="463">
      <c r="A463" t="inlineStr">
        <is>
          <t>-53,8</t>
        </is>
      </c>
      <c r="B463" t="n">
        <v>-817089.5401626329</v>
      </c>
      <c r="C463" t="n">
        <v>-784571.64</v>
      </c>
    </row>
    <row r="464">
      <c r="A464" t="inlineStr">
        <is>
          <t>-53,7</t>
        </is>
      </c>
      <c r="B464" t="n">
        <v>-812580.9351321735</v>
      </c>
      <c r="C464" t="n">
        <v>-780216.245</v>
      </c>
    </row>
    <row r="465">
      <c r="A465" t="inlineStr">
        <is>
          <t>-53,6</t>
        </is>
      </c>
      <c r="B465" t="n">
        <v>-808088.922065172</v>
      </c>
      <c r="C465" t="n">
        <v>-775877</v>
      </c>
    </row>
    <row r="466">
      <c r="A466" t="inlineStr">
        <is>
          <t>-53,5</t>
        </is>
      </c>
      <c r="B466" t="n">
        <v>-803613.4704200333</v>
      </c>
      <c r="C466" t="n">
        <v>-771553.875</v>
      </c>
    </row>
    <row r="467">
      <c r="A467" t="inlineStr">
        <is>
          <t>-53,4</t>
        </is>
      </c>
      <c r="B467" t="n">
        <v>-799154.5496551619</v>
      </c>
      <c r="C467" t="n">
        <v>-767246.84</v>
      </c>
    </row>
    <row r="468">
      <c r="A468" t="inlineStr">
        <is>
          <t>-53,3</t>
        </is>
      </c>
      <c r="B468" t="n">
        <v>-794712.1292289621</v>
      </c>
      <c r="C468" t="n">
        <v>-762955.865</v>
      </c>
    </row>
    <row r="469">
      <c r="A469" t="inlineStr">
        <is>
          <t>-53,2</t>
        </is>
      </c>
      <c r="B469" t="n">
        <v>-790286.1785998387</v>
      </c>
      <c r="C469" t="n">
        <v>-758680.92</v>
      </c>
    </row>
    <row r="470">
      <c r="A470" t="inlineStr">
        <is>
          <t>-53,1</t>
        </is>
      </c>
      <c r="B470" t="n">
        <v>-785876.6672261956</v>
      </c>
      <c r="C470" t="n">
        <v>-754421.975</v>
      </c>
    </row>
    <row r="471">
      <c r="A471" t="inlineStr">
        <is>
          <t>-53,0</t>
        </is>
      </c>
      <c r="B471" t="n">
        <v>-781483.5645664373</v>
      </c>
      <c r="C471" t="n">
        <v>-750179</v>
      </c>
    </row>
    <row r="472">
      <c r="A472" t="inlineStr">
        <is>
          <t>-52,9</t>
        </is>
      </c>
      <c r="B472" t="n">
        <v>-777106.8400789682</v>
      </c>
      <c r="C472" t="n">
        <v>-745951.965</v>
      </c>
    </row>
    <row r="473">
      <c r="A473" t="inlineStr">
        <is>
          <t>-52,8</t>
        </is>
      </c>
      <c r="B473" t="n">
        <v>-772746.4632221929</v>
      </c>
      <c r="C473" t="n">
        <v>-741740.84</v>
      </c>
    </row>
    <row r="474">
      <c r="A474" t="inlineStr">
        <is>
          <t>-52,7</t>
        </is>
      </c>
      <c r="B474" t="n">
        <v>-768402.4034545161</v>
      </c>
      <c r="C474" t="n">
        <v>-737545.595</v>
      </c>
    </row>
    <row r="475">
      <c r="A475" t="inlineStr">
        <is>
          <t>-52,6</t>
        </is>
      </c>
      <c r="B475" t="n">
        <v>-764074.6302343415</v>
      </c>
      <c r="C475" t="n">
        <v>-733366.2</v>
      </c>
    </row>
    <row r="476">
      <c r="A476" t="inlineStr">
        <is>
          <t>-52,5</t>
        </is>
      </c>
      <c r="B476" t="n">
        <v>-759763.1130200737</v>
      </c>
      <c r="C476" t="n">
        <v>-729202.625</v>
      </c>
    </row>
    <row r="477">
      <c r="A477" t="inlineStr">
        <is>
          <t>-52,4</t>
        </is>
      </c>
      <c r="B477" t="n">
        <v>-755467.8212701174</v>
      </c>
      <c r="C477" t="n">
        <v>-725054.84</v>
      </c>
    </row>
    <row r="478">
      <c r="A478" t="inlineStr">
        <is>
          <t>-52,3</t>
        </is>
      </c>
      <c r="B478" t="n">
        <v>-751188.7244428769</v>
      </c>
      <c r="C478" t="n">
        <v>-720922.8149999999</v>
      </c>
    </row>
    <row r="479">
      <c r="A479" t="inlineStr">
        <is>
          <t>-52,2</t>
        </is>
      </c>
      <c r="B479" t="n">
        <v>-746925.7919967569</v>
      </c>
      <c r="C479" t="n">
        <v>-716806.52</v>
      </c>
    </row>
    <row r="480">
      <c r="A480" t="inlineStr">
        <is>
          <t>-52,1</t>
        </is>
      </c>
      <c r="B480" t="n">
        <v>-742678.9933901612</v>
      </c>
      <c r="C480" t="n">
        <v>-712705.925</v>
      </c>
    </row>
    <row r="481">
      <c r="A481" t="inlineStr">
        <is>
          <t>-52,0</t>
        </is>
      </c>
      <c r="B481" t="n">
        <v>-738448.2980814945</v>
      </c>
      <c r="C481" t="n">
        <v>-708621</v>
      </c>
    </row>
    <row r="482">
      <c r="A482" t="inlineStr">
        <is>
          <t>-51,9</t>
        </is>
      </c>
      <c r="B482" t="n">
        <v>-734233.6755291614</v>
      </c>
      <c r="C482" t="n">
        <v>-704551.715</v>
      </c>
    </row>
    <row r="483">
      <c r="A483" t="inlineStr">
        <is>
          <t>-51,8</t>
        </is>
      </c>
      <c r="B483" t="n">
        <v>-730035.0951915659</v>
      </c>
      <c r="C483" t="n">
        <v>-700498.04</v>
      </c>
    </row>
    <row r="484">
      <c r="A484" t="inlineStr">
        <is>
          <t>-51,7</t>
        </is>
      </c>
      <c r="B484" t="n">
        <v>-725852.5265271132</v>
      </c>
      <c r="C484" t="n">
        <v>-696459.9449999999</v>
      </c>
    </row>
    <row r="485">
      <c r="A485" t="inlineStr">
        <is>
          <t>-51,6</t>
        </is>
      </c>
      <c r="B485" t="n">
        <v>-721685.9389942067</v>
      </c>
      <c r="C485" t="n">
        <v>-692437.4</v>
      </c>
    </row>
    <row r="486">
      <c r="A486" t="inlineStr">
        <is>
          <t>-51,5</t>
        </is>
      </c>
      <c r="B486" t="n">
        <v>-717535.3020512514</v>
      </c>
      <c r="C486" t="n">
        <v>-688430.375</v>
      </c>
    </row>
    <row r="487">
      <c r="A487" t="inlineStr">
        <is>
          <t>-51,4</t>
        </is>
      </c>
      <c r="B487" t="n">
        <v>-713400.5851566516</v>
      </c>
      <c r="C487" t="n">
        <v>-684438.84</v>
      </c>
    </row>
    <row r="488">
      <c r="A488" t="inlineStr">
        <is>
          <t>-51,3</t>
        </is>
      </c>
      <c r="B488" t="n">
        <v>-709281.7577688117</v>
      </c>
      <c r="C488" t="n">
        <v>-680462.765</v>
      </c>
    </row>
    <row r="489">
      <c r="A489" t="inlineStr">
        <is>
          <t>-51,2</t>
        </is>
      </c>
      <c r="B489" t="n">
        <v>-705178.7893461364</v>
      </c>
      <c r="C489" t="n">
        <v>-676502.12</v>
      </c>
    </row>
    <row r="490">
      <c r="A490" t="inlineStr">
        <is>
          <t>-51,1</t>
        </is>
      </c>
      <c r="B490" t="n">
        <v>-701091.6493470296</v>
      </c>
      <c r="C490" t="n">
        <v>-672556.875</v>
      </c>
    </row>
    <row r="491">
      <c r="A491" t="inlineStr">
        <is>
          <t>-51,0</t>
        </is>
      </c>
      <c r="B491" t="n">
        <v>-697020.307229896</v>
      </c>
      <c r="C491" t="n">
        <v>-668627</v>
      </c>
    </row>
    <row r="492">
      <c r="A492" t="inlineStr">
        <is>
          <t>-50,9</t>
        </is>
      </c>
      <c r="B492" t="n">
        <v>-692964.7324531398</v>
      </c>
      <c r="C492" t="n">
        <v>-664712.465</v>
      </c>
    </row>
    <row r="493">
      <c r="A493" t="inlineStr">
        <is>
          <t>-50,8</t>
        </is>
      </c>
      <c r="B493" t="n">
        <v>-688924.8944751658</v>
      </c>
      <c r="C493" t="n">
        <v>-660813.24</v>
      </c>
    </row>
    <row r="494">
      <c r="A494" t="inlineStr">
        <is>
          <t>-50,7</t>
        </is>
      </c>
      <c r="B494" t="n">
        <v>-684900.7627543784</v>
      </c>
      <c r="C494" t="n">
        <v>-656929.295</v>
      </c>
    </row>
    <row r="495">
      <c r="A495" t="inlineStr">
        <is>
          <t>-50,6</t>
        </is>
      </c>
      <c r="B495" t="n">
        <v>-680892.3067491816</v>
      </c>
      <c r="C495" t="n">
        <v>-653060.6</v>
      </c>
    </row>
    <row r="496">
      <c r="A496" t="inlineStr">
        <is>
          <t>-50,5</t>
        </is>
      </c>
      <c r="B496" t="n">
        <v>-676899.49591798</v>
      </c>
      <c r="C496" t="n">
        <v>-649207.125</v>
      </c>
    </row>
    <row r="497">
      <c r="A497" t="inlineStr">
        <is>
          <t>-50,4</t>
        </is>
      </c>
      <c r="B497" t="n">
        <v>-672922.299719178</v>
      </c>
      <c r="C497" t="n">
        <v>-645368.84</v>
      </c>
    </row>
    <row r="498">
      <c r="A498" t="inlineStr">
        <is>
          <t>-50,3</t>
        </is>
      </c>
      <c r="B498" t="n">
        <v>-668960.6876111801</v>
      </c>
      <c r="C498" t="n">
        <v>-641545.715</v>
      </c>
    </row>
    <row r="499">
      <c r="A499" t="inlineStr">
        <is>
          <t>-50,2</t>
        </is>
      </c>
      <c r="B499" t="n">
        <v>-665014.6290523909</v>
      </c>
      <c r="C499" t="n">
        <v>-637737.72</v>
      </c>
    </row>
    <row r="500">
      <c r="A500" t="inlineStr">
        <is>
          <t>-50,1</t>
        </is>
      </c>
      <c r="B500" t="n">
        <v>-661084.0935012144</v>
      </c>
      <c r="C500" t="n">
        <v>-633944.825</v>
      </c>
    </row>
    <row r="501">
      <c r="A501" t="inlineStr">
        <is>
          <t>-50,0</t>
        </is>
      </c>
      <c r="B501" t="n">
        <v>-657169.0504160551</v>
      </c>
      <c r="C501" t="n">
        <v>-630167</v>
      </c>
    </row>
    <row r="502">
      <c r="A502" t="inlineStr">
        <is>
          <t>-49,9</t>
        </is>
      </c>
      <c r="B502" t="n">
        <v>-653269.4692553176</v>
      </c>
      <c r="C502" t="n">
        <v>-626404.215</v>
      </c>
    </row>
    <row r="503">
      <c r="A503" t="inlineStr">
        <is>
          <t>-49,8</t>
        </is>
      </c>
      <c r="B503" t="n">
        <v>-649385.3194774062</v>
      </c>
      <c r="C503" t="n">
        <v>-622656.4399999999</v>
      </c>
    </row>
    <row r="504">
      <c r="A504" t="inlineStr">
        <is>
          <t>-49,7</t>
        </is>
      </c>
      <c r="B504" t="n">
        <v>-645516.5705407256</v>
      </c>
      <c r="C504" t="n">
        <v>-618923.645</v>
      </c>
    </row>
    <row r="505">
      <c r="A505" t="inlineStr">
        <is>
          <t>-49,6</t>
        </is>
      </c>
      <c r="B505" t="n">
        <v>-641663.1919036797</v>
      </c>
      <c r="C505" t="n">
        <v>-615205.8</v>
      </c>
    </row>
    <row r="506">
      <c r="A506" t="inlineStr">
        <is>
          <t>-49,5</t>
        </is>
      </c>
      <c r="B506" t="n">
        <v>-637825.1530246732</v>
      </c>
      <c r="C506" t="n">
        <v>-611502.875</v>
      </c>
    </row>
    <row r="507">
      <c r="A507" t="inlineStr">
        <is>
          <t>-49,4</t>
        </is>
      </c>
      <c r="B507" t="n">
        <v>-634002.4233621105</v>
      </c>
      <c r="C507" t="n">
        <v>-607814.84</v>
      </c>
    </row>
    <row r="508">
      <c r="A508" t="inlineStr">
        <is>
          <t>-49,3</t>
        </is>
      </c>
      <c r="B508" t="n">
        <v>-630194.9723743959</v>
      </c>
      <c r="C508" t="n">
        <v>-604141.665</v>
      </c>
    </row>
    <row r="509">
      <c r="A509" t="inlineStr">
        <is>
          <t>-49,2</t>
        </is>
      </c>
      <c r="B509" t="n">
        <v>-626402.7695199343</v>
      </c>
      <c r="C509" t="n">
        <v>-600483.3199999999</v>
      </c>
    </row>
    <row r="510">
      <c r="A510" t="inlineStr">
        <is>
          <t>-49,1</t>
        </is>
      </c>
      <c r="B510" t="n">
        <v>-622625.7842571293</v>
      </c>
      <c r="C510" t="n">
        <v>-596839.775</v>
      </c>
    </row>
    <row r="511">
      <c r="A511" t="inlineStr">
        <is>
          <t>-49,0</t>
        </is>
      </c>
      <c r="B511" t="n">
        <v>-618863.9860443859</v>
      </c>
      <c r="C511" t="n">
        <v>-593211</v>
      </c>
    </row>
    <row r="512">
      <c r="A512" t="inlineStr">
        <is>
          <t>-48,9</t>
        </is>
      </c>
      <c r="B512" t="n">
        <v>-615117.3443401082</v>
      </c>
      <c r="C512" t="n">
        <v>-589596.965</v>
      </c>
    </row>
    <row r="513">
      <c r="A513" t="inlineStr">
        <is>
          <t>-48,8</t>
        </is>
      </c>
      <c r="B513" t="n">
        <v>-611385.828602701</v>
      </c>
      <c r="C513" t="n">
        <v>-585997.64</v>
      </c>
    </row>
    <row r="514">
      <c r="A514" t="inlineStr">
        <is>
          <t>-48,7</t>
        </is>
      </c>
      <c r="B514" t="n">
        <v>-607669.4082905685</v>
      </c>
      <c r="C514" t="n">
        <v>-582412.995</v>
      </c>
    </row>
    <row r="515">
      <c r="A515" t="inlineStr">
        <is>
          <t>-48,6</t>
        </is>
      </c>
      <c r="B515" t="n">
        <v>-603968.052862115</v>
      </c>
      <c r="C515" t="n">
        <v>-578843</v>
      </c>
    </row>
    <row r="516">
      <c r="A516" t="inlineStr">
        <is>
          <t>-48,5</t>
        </is>
      </c>
      <c r="B516" t="n">
        <v>-600281.7317757449</v>
      </c>
      <c r="C516" t="n">
        <v>-575287.625</v>
      </c>
    </row>
    <row r="517">
      <c r="A517" t="inlineStr">
        <is>
          <t>-48,4</t>
        </is>
      </c>
      <c r="B517" t="n">
        <v>-596610.4144898627</v>
      </c>
      <c r="C517" t="n">
        <v>-571746.84</v>
      </c>
    </row>
    <row r="518">
      <c r="A518" t="inlineStr">
        <is>
          <t>-48,3</t>
        </is>
      </c>
      <c r="B518" t="n">
        <v>-592954.070462873</v>
      </c>
      <c r="C518" t="n">
        <v>-568220.615</v>
      </c>
    </row>
    <row r="519">
      <c r="A519" t="inlineStr">
        <is>
          <t>-48,2</t>
        </is>
      </c>
      <c r="B519" t="n">
        <v>-589312.6691531801</v>
      </c>
      <c r="C519" t="n">
        <v>-564708.92</v>
      </c>
    </row>
    <row r="520">
      <c r="A520" t="inlineStr">
        <is>
          <t>-48,1</t>
        </is>
      </c>
      <c r="B520" t="n">
        <v>-585686.1800191882</v>
      </c>
      <c r="C520" t="n">
        <v>-561211.725</v>
      </c>
    </row>
    <row r="521">
      <c r="A521" t="inlineStr">
        <is>
          <t>-48,0</t>
        </is>
      </c>
      <c r="B521" t="n">
        <v>-582074.5725193019</v>
      </c>
      <c r="C521" t="n">
        <v>-557729</v>
      </c>
    </row>
    <row r="522">
      <c r="A522" t="inlineStr">
        <is>
          <t>-47,9</t>
        </is>
      </c>
      <c r="B522" t="n">
        <v>-578477.8161119256</v>
      </c>
      <c r="C522" t="n">
        <v>-554260.715</v>
      </c>
    </row>
    <row r="523">
      <c r="A523" t="inlineStr">
        <is>
          <t>-47,8</t>
        </is>
      </c>
      <c r="B523" t="n">
        <v>-574895.8802554636</v>
      </c>
      <c r="C523" t="n">
        <v>-550806.84</v>
      </c>
    </row>
    <row r="524">
      <c r="A524" t="inlineStr">
        <is>
          <t>-47,7</t>
        </is>
      </c>
      <c r="B524" t="n">
        <v>-571328.7344083209</v>
      </c>
      <c r="C524" t="n">
        <v>-547367.345</v>
      </c>
    </row>
    <row r="525">
      <c r="A525" t="inlineStr">
        <is>
          <t>-47,6</t>
        </is>
      </c>
      <c r="B525" t="n">
        <v>-567776.3480289009</v>
      </c>
      <c r="C525" t="n">
        <v>-543942.2</v>
      </c>
    </row>
    <row r="526">
      <c r="A526" t="inlineStr">
        <is>
          <t>-47,5</t>
        </is>
      </c>
      <c r="B526" t="n">
        <v>-564238.6905756088</v>
      </c>
      <c r="C526" t="n">
        <v>-540531.375</v>
      </c>
    </row>
    <row r="527">
      <c r="A527" t="inlineStr">
        <is>
          <t>-47,4</t>
        </is>
      </c>
      <c r="B527" t="n">
        <v>-560715.7315068486</v>
      </c>
      <c r="C527" t="n">
        <v>-537134.84</v>
      </c>
    </row>
    <row r="528">
      <c r="A528" t="inlineStr">
        <is>
          <t>-47,3</t>
        </is>
      </c>
      <c r="B528" t="n">
        <v>-557207.4402810248</v>
      </c>
      <c r="C528" t="n">
        <v>-533752.5649999999</v>
      </c>
    </row>
    <row r="529">
      <c r="A529" t="inlineStr">
        <is>
          <t>-47,2</t>
        </is>
      </c>
      <c r="B529" t="n">
        <v>-553713.7863565423</v>
      </c>
      <c r="C529" t="n">
        <v>-530384.52</v>
      </c>
    </row>
    <row r="530">
      <c r="A530" t="inlineStr">
        <is>
          <t>-47,1</t>
        </is>
      </c>
      <c r="B530" t="n">
        <v>-550234.7391918048</v>
      </c>
      <c r="C530" t="n">
        <v>-527030.675</v>
      </c>
    </row>
    <row r="531">
      <c r="A531" t="inlineStr">
        <is>
          <t>-47,0</t>
        </is>
      </c>
      <c r="B531" t="n">
        <v>-546770.2682452169</v>
      </c>
      <c r="C531" t="n">
        <v>-523691</v>
      </c>
    </row>
    <row r="532">
      <c r="A532" t="inlineStr">
        <is>
          <t>-46,9</t>
        </is>
      </c>
      <c r="B532" t="n">
        <v>-543320.3429751833</v>
      </c>
      <c r="C532" t="n">
        <v>-520365.465</v>
      </c>
    </row>
    <row r="533">
      <c r="A533" t="inlineStr">
        <is>
          <t>-46,8</t>
        </is>
      </c>
      <c r="B533" t="n">
        <v>-539884.9328401082</v>
      </c>
      <c r="C533" t="n">
        <v>-517054.04</v>
      </c>
    </row>
    <row r="534">
      <c r="A534" t="inlineStr">
        <is>
          <t>-46,7</t>
        </is>
      </c>
      <c r="B534" t="n">
        <v>-536464.0072983962</v>
      </c>
      <c r="C534" t="n">
        <v>-513756.695</v>
      </c>
    </row>
    <row r="535">
      <c r="A535" t="inlineStr">
        <is>
          <t>-46,6</t>
        </is>
      </c>
      <c r="B535" t="n">
        <v>-533057.5358084515</v>
      </c>
      <c r="C535" t="n">
        <v>-510473.4</v>
      </c>
    </row>
    <row r="536">
      <c r="A536" t="inlineStr">
        <is>
          <t>-46,5</t>
        </is>
      </c>
      <c r="B536" t="n">
        <v>-529665.4878286785</v>
      </c>
      <c r="C536" t="n">
        <v>-507204.125</v>
      </c>
    </row>
    <row r="537">
      <c r="A537" t="inlineStr">
        <is>
          <t>-46,4</t>
        </is>
      </c>
      <c r="B537" t="n">
        <v>-526287.8328174816</v>
      </c>
      <c r="C537" t="n">
        <v>-503948.84</v>
      </c>
    </row>
    <row r="538">
      <c r="A538" t="inlineStr">
        <is>
          <t>-46,3</t>
        </is>
      </c>
      <c r="B538" t="n">
        <v>-522924.5402332654</v>
      </c>
      <c r="C538" t="n">
        <v>-500707.515</v>
      </c>
    </row>
    <row r="539">
      <c r="A539" t="inlineStr">
        <is>
          <t>-46,2</t>
        </is>
      </c>
      <c r="B539" t="n">
        <v>-519575.5795344344</v>
      </c>
      <c r="C539" t="n">
        <v>-497480.12</v>
      </c>
    </row>
    <row r="540">
      <c r="A540" t="inlineStr">
        <is>
          <t>-46,1</t>
        </is>
      </c>
      <c r="B540" t="n">
        <v>-516240.9201793927</v>
      </c>
      <c r="C540" t="n">
        <v>-494266.625</v>
      </c>
    </row>
    <row r="541">
      <c r="A541" t="inlineStr">
        <is>
          <t>-46,0</t>
        </is>
      </c>
      <c r="B541" t="n">
        <v>-512920.5316265448</v>
      </c>
      <c r="C541" t="n">
        <v>-491067</v>
      </c>
    </row>
    <row r="542">
      <c r="A542" t="inlineStr">
        <is>
          <t>-45,9</t>
        </is>
      </c>
      <c r="B542" t="n">
        <v>-509614.3833342951</v>
      </c>
      <c r="C542" t="n">
        <v>-487881.215</v>
      </c>
    </row>
    <row r="543">
      <c r="A543" t="inlineStr">
        <is>
          <t>-45,8</t>
        </is>
      </c>
      <c r="B543" t="n">
        <v>-506322.4447610482</v>
      </c>
      <c r="C543" t="n">
        <v>-484709.24</v>
      </c>
    </row>
    <row r="544">
      <c r="A544" t="inlineStr">
        <is>
          <t>-45,7</t>
        </is>
      </c>
      <c r="B544" t="n">
        <v>-503044.6853652085</v>
      </c>
      <c r="C544" t="n">
        <v>-481551.045</v>
      </c>
    </row>
    <row r="545">
      <c r="A545" t="inlineStr">
        <is>
          <t>-45,6</t>
        </is>
      </c>
      <c r="B545" t="n">
        <v>-499781.0746051802</v>
      </c>
      <c r="C545" t="n">
        <v>-478406.6</v>
      </c>
    </row>
    <row r="546">
      <c r="A546" t="inlineStr">
        <is>
          <t>-45,5</t>
        </is>
      </c>
      <c r="B546" t="n">
        <v>-496531.5819393678</v>
      </c>
      <c r="C546" t="n">
        <v>-475275.875</v>
      </c>
    </row>
    <row r="547">
      <c r="A547" t="inlineStr">
        <is>
          <t>-45,4</t>
        </is>
      </c>
      <c r="B547" t="n">
        <v>-493296.1768261757</v>
      </c>
      <c r="C547" t="n">
        <v>-472158.84</v>
      </c>
    </row>
    <row r="548">
      <c r="A548" t="inlineStr">
        <is>
          <t>-45,3</t>
        </is>
      </c>
      <c r="B548" t="n">
        <v>-490074.8287240083</v>
      </c>
      <c r="C548" t="n">
        <v>-469055.465</v>
      </c>
    </row>
    <row r="549">
      <c r="A549" t="inlineStr">
        <is>
          <t>-45,2</t>
        </is>
      </c>
      <c r="B549" t="n">
        <v>-486867.5070912704</v>
      </c>
      <c r="C549" t="n">
        <v>-465965.72</v>
      </c>
    </row>
    <row r="550">
      <c r="A550" t="inlineStr">
        <is>
          <t>-45,1</t>
        </is>
      </c>
      <c r="B550" t="n">
        <v>-483674.1813863657</v>
      </c>
      <c r="C550" t="n">
        <v>-462889.575</v>
      </c>
    </row>
    <row r="551">
      <c r="A551" t="inlineStr">
        <is>
          <t>-45,0</t>
        </is>
      </c>
      <c r="B551" t="n">
        <v>-480494.8210676991</v>
      </c>
      <c r="C551" t="n">
        <v>-459827</v>
      </c>
    </row>
    <row r="552">
      <c r="A552" t="inlineStr">
        <is>
          <t>-44,9</t>
        </is>
      </c>
      <c r="B552" t="n">
        <v>-477329.3955936749</v>
      </c>
      <c r="C552" t="n">
        <v>-456777.965</v>
      </c>
    </row>
    <row r="553">
      <c r="A553" t="inlineStr">
        <is>
          <t>-44,8</t>
        </is>
      </c>
      <c r="B553" t="n">
        <v>-474177.8744226974</v>
      </c>
      <c r="C553" t="n">
        <v>-453742.44</v>
      </c>
    </row>
    <row r="554">
      <c r="A554" t="inlineStr">
        <is>
          <t>-44,7</t>
        </is>
      </c>
      <c r="B554" t="n">
        <v>-471040.2270131715</v>
      </c>
      <c r="C554" t="n">
        <v>-450720.395</v>
      </c>
    </row>
    <row r="555">
      <c r="A555" t="inlineStr">
        <is>
          <t>-44,6</t>
        </is>
      </c>
      <c r="B555" t="n">
        <v>-467916.4228235009</v>
      </c>
      <c r="C555" t="n">
        <v>-447711.8</v>
      </c>
    </row>
    <row r="556">
      <c r="A556" t="inlineStr">
        <is>
          <t>-44,5</t>
        </is>
      </c>
      <c r="B556" t="n">
        <v>-464806.4313120904</v>
      </c>
      <c r="C556" t="n">
        <v>-444716.625</v>
      </c>
    </row>
    <row r="557">
      <c r="A557" t="inlineStr">
        <is>
          <t>-44,4</t>
        </is>
      </c>
      <c r="B557" t="n">
        <v>-461710.2219373444</v>
      </c>
      <c r="C557" t="n">
        <v>-441734.84</v>
      </c>
    </row>
    <row r="558">
      <c r="A558" t="inlineStr">
        <is>
          <t>-44,3</t>
        </is>
      </c>
      <c r="B558" t="n">
        <v>-458627.7641576673</v>
      </c>
      <c r="C558" t="n">
        <v>-438766.415</v>
      </c>
    </row>
    <row r="559">
      <c r="A559" t="inlineStr">
        <is>
          <t>-44,2</t>
        </is>
      </c>
      <c r="B559" t="n">
        <v>-455559.0274314637</v>
      </c>
      <c r="C559" t="n">
        <v>-435811.32</v>
      </c>
    </row>
    <row r="560">
      <c r="A560" t="inlineStr">
        <is>
          <t>-44,1</t>
        </is>
      </c>
      <c r="B560" t="n">
        <v>-452503.9812171376</v>
      </c>
      <c r="C560" t="n">
        <v>-432869.525</v>
      </c>
    </row>
    <row r="561">
      <c r="A561" t="inlineStr">
        <is>
          <t>-44,0</t>
        </is>
      </c>
      <c r="B561" t="n">
        <v>-449462.5949730936</v>
      </c>
      <c r="C561" t="n">
        <v>-429941</v>
      </c>
    </row>
    <row r="562">
      <c r="A562" t="inlineStr">
        <is>
          <t>-43,9</t>
        </is>
      </c>
      <c r="B562" t="n">
        <v>-446434.8381577361</v>
      </c>
      <c r="C562" t="n">
        <v>-427025.715</v>
      </c>
    </row>
    <row r="563">
      <c r="A563" t="inlineStr">
        <is>
          <t>-43,8</t>
        </is>
      </c>
      <c r="B563" t="n">
        <v>-443420.6802294696</v>
      </c>
      <c r="C563" t="n">
        <v>-424123.64</v>
      </c>
    </row>
    <row r="564">
      <c r="A564" t="inlineStr">
        <is>
          <t>-43,7</t>
        </is>
      </c>
      <c r="B564" t="n">
        <v>-440420.0906466987</v>
      </c>
      <c r="C564" t="n">
        <v>-421234.745</v>
      </c>
    </row>
    <row r="565">
      <c r="A565" t="inlineStr">
        <is>
          <t>-43,6</t>
        </is>
      </c>
      <c r="B565" t="n">
        <v>-437433.0388678274</v>
      </c>
      <c r="C565" t="n">
        <v>-418359</v>
      </c>
    </row>
    <row r="566">
      <c r="A566" t="inlineStr">
        <is>
          <t>-43,5</t>
        </is>
      </c>
      <c r="B566" t="n">
        <v>-434459.4943512602</v>
      </c>
      <c r="C566" t="n">
        <v>-415496.375</v>
      </c>
    </row>
    <row r="567">
      <c r="A567" t="inlineStr">
        <is>
          <t>-43,4</t>
        </is>
      </c>
      <c r="B567" t="n">
        <v>-431499.4265554016</v>
      </c>
      <c r="C567" t="n">
        <v>-412646.84</v>
      </c>
    </row>
    <row r="568">
      <c r="A568" t="inlineStr">
        <is>
          <t>-43,3</t>
        </is>
      </c>
      <c r="B568" t="n">
        <v>-428552.8049386562</v>
      </c>
      <c r="C568" t="n">
        <v>-409810.365</v>
      </c>
    </row>
    <row r="569">
      <c r="A569" t="inlineStr">
        <is>
          <t>-43,2</t>
        </is>
      </c>
      <c r="B569" t="n">
        <v>-425619.5989594283</v>
      </c>
      <c r="C569" t="n">
        <v>-406986.92</v>
      </c>
    </row>
    <row r="570">
      <c r="A570" t="inlineStr">
        <is>
          <t>-43,1</t>
        </is>
      </c>
      <c r="B570" t="n">
        <v>-422699.778076122</v>
      </c>
      <c r="C570" t="n">
        <v>-404176.475</v>
      </c>
    </row>
    <row r="571">
      <c r="A571" t="inlineStr">
        <is>
          <t>-43,0</t>
        </is>
      </c>
      <c r="B571" t="n">
        <v>-419793.3117471421</v>
      </c>
      <c r="C571" t="n">
        <v>-401379</v>
      </c>
    </row>
    <row r="572">
      <c r="A572" t="inlineStr">
        <is>
          <t>-42,9</t>
        </is>
      </c>
      <c r="B572" t="n">
        <v>-416900.1694308927</v>
      </c>
      <c r="C572" t="n">
        <v>-398594.465</v>
      </c>
    </row>
    <row r="573">
      <c r="A573" t="inlineStr">
        <is>
          <t>-42,8</t>
        </is>
      </c>
      <c r="B573" t="n">
        <v>-414020.3205857786</v>
      </c>
      <c r="C573" t="n">
        <v>-395822.84</v>
      </c>
    </row>
    <row r="574">
      <c r="A574" t="inlineStr">
        <is>
          <t>-42,7</t>
        </is>
      </c>
      <c r="B574" t="n">
        <v>-411153.7346702041</v>
      </c>
      <c r="C574" t="n">
        <v>-393064.095</v>
      </c>
    </row>
    <row r="575">
      <c r="A575" t="inlineStr">
        <is>
          <t>-42,6</t>
        </is>
      </c>
      <c r="B575" t="n">
        <v>-408300.3811425733</v>
      </c>
      <c r="C575" t="n">
        <v>-390318.2</v>
      </c>
    </row>
    <row r="576">
      <c r="A576" t="inlineStr">
        <is>
          <t>-42,5</t>
        </is>
      </c>
      <c r="B576" t="n">
        <v>-405460.2294612908</v>
      </c>
      <c r="C576" t="n">
        <v>-387585.125</v>
      </c>
    </row>
    <row r="577">
      <c r="A577" t="inlineStr">
        <is>
          <t>-42,4</t>
        </is>
      </c>
      <c r="B577" t="n">
        <v>-402633.2490847611</v>
      </c>
      <c r="C577" t="n">
        <v>-384864.84</v>
      </c>
    </row>
    <row r="578">
      <c r="A578" t="inlineStr">
        <is>
          <t>-42,3</t>
        </is>
      </c>
      <c r="B578" t="n">
        <v>-399819.4094713886</v>
      </c>
      <c r="C578" t="n">
        <v>-382157.315</v>
      </c>
    </row>
    <row r="579">
      <c r="A579" t="inlineStr">
        <is>
          <t>-42,2</t>
        </is>
      </c>
      <c r="B579" t="n">
        <v>-397018.6800795778</v>
      </c>
      <c r="C579" t="n">
        <v>-379462.52</v>
      </c>
    </row>
    <row r="580">
      <c r="A580" t="inlineStr">
        <is>
          <t>-42,1</t>
        </is>
      </c>
      <c r="B580" t="n">
        <v>-394231.0303677328</v>
      </c>
      <c r="C580" t="n">
        <v>-376780.425</v>
      </c>
    </row>
    <row r="581">
      <c r="A581" t="inlineStr">
        <is>
          <t>-42,0</t>
        </is>
      </c>
      <c r="B581" t="n">
        <v>-391456.4297942582</v>
      </c>
      <c r="C581" t="n">
        <v>-374111</v>
      </c>
    </row>
    <row r="582">
      <c r="A582" t="inlineStr">
        <is>
          <t>-41,9</t>
        </is>
      </c>
      <c r="B582" t="n">
        <v>-388694.8478175584</v>
      </c>
      <c r="C582" t="n">
        <v>-371454.215</v>
      </c>
    </row>
    <row r="583">
      <c r="A583" t="inlineStr">
        <is>
          <t>-41,8</t>
        </is>
      </c>
      <c r="B583" t="n">
        <v>-385946.2538960379</v>
      </c>
      <c r="C583" t="n">
        <v>-368810.04</v>
      </c>
    </row>
    <row r="584">
      <c r="A584" t="inlineStr">
        <is>
          <t>-41,7</t>
        </is>
      </c>
      <c r="B584" t="n">
        <v>-383210.6174881012</v>
      </c>
      <c r="C584" t="n">
        <v>-366178.445</v>
      </c>
    </row>
    <row r="585">
      <c r="A585" t="inlineStr">
        <is>
          <t>-41,6</t>
        </is>
      </c>
      <c r="B585" t="n">
        <v>-380487.9080521524</v>
      </c>
      <c r="C585" t="n">
        <v>-363559.4</v>
      </c>
    </row>
    <row r="586">
      <c r="A586" t="inlineStr">
        <is>
          <t>-41,5</t>
        </is>
      </c>
      <c r="B586" t="n">
        <v>-377778.095046596</v>
      </c>
      <c r="C586" t="n">
        <v>-360952.875</v>
      </c>
    </row>
    <row r="587">
      <c r="A587" t="inlineStr">
        <is>
          <t>-41,4</t>
        </is>
      </c>
      <c r="B587" t="n">
        <v>-375081.1479298365</v>
      </c>
      <c r="C587" t="n">
        <v>-358358.84</v>
      </c>
    </row>
    <row r="588">
      <c r="A588" t="inlineStr">
        <is>
          <t>-41,3</t>
        </is>
      </c>
      <c r="B588" t="n">
        <v>-372397.0361602783</v>
      </c>
      <c r="C588" t="n">
        <v>-355777.265</v>
      </c>
    </row>
    <row r="589">
      <c r="A589" t="inlineStr">
        <is>
          <t>-41,2</t>
        </is>
      </c>
      <c r="B589" t="n">
        <v>-369725.729196326</v>
      </c>
      <c r="C589" t="n">
        <v>-353208.12</v>
      </c>
    </row>
    <row r="590">
      <c r="A590" t="inlineStr">
        <is>
          <t>-41,1</t>
        </is>
      </c>
      <c r="B590" t="n">
        <v>-367067.1964963836</v>
      </c>
      <c r="C590" t="n">
        <v>-350651.375</v>
      </c>
    </row>
    <row r="591">
      <c r="A591" t="inlineStr">
        <is>
          <t>-41,0</t>
        </is>
      </c>
      <c r="B591" t="n">
        <v>-364421.4075188558</v>
      </c>
      <c r="C591" t="n">
        <v>-348107</v>
      </c>
    </row>
    <row r="592">
      <c r="A592" t="inlineStr">
        <is>
          <t>-40,9</t>
        </is>
      </c>
      <c r="B592" t="n">
        <v>-361788.3317221469</v>
      </c>
      <c r="C592" t="n">
        <v>-345574.965</v>
      </c>
    </row>
    <row r="593">
      <c r="A593" t="inlineStr">
        <is>
          <t>-40,8</t>
        </is>
      </c>
      <c r="B593" t="n">
        <v>-359167.9385646614</v>
      </c>
      <c r="C593" t="n">
        <v>-343055.24</v>
      </c>
    </row>
    <row r="594">
      <c r="A594" t="inlineStr">
        <is>
          <t>-40,7</t>
        </is>
      </c>
      <c r="B594" t="n">
        <v>-356560.1975048039</v>
      </c>
      <c r="C594" t="n">
        <v>-340547.795</v>
      </c>
    </row>
    <row r="595">
      <c r="A595" t="inlineStr">
        <is>
          <t>-40,6</t>
        </is>
      </c>
      <c r="B595" t="n">
        <v>-353965.0780009783</v>
      </c>
      <c r="C595" t="n">
        <v>-338052.6</v>
      </c>
    </row>
    <row r="596">
      <c r="A596" t="inlineStr">
        <is>
          <t>-40,5</t>
        </is>
      </c>
      <c r="B596" t="n">
        <v>-351382.5495115894</v>
      </c>
      <c r="C596" t="n">
        <v>-335569.625</v>
      </c>
    </row>
    <row r="597">
      <c r="A597" t="inlineStr">
        <is>
          <t>-40,4</t>
        </is>
      </c>
      <c r="B597" t="n">
        <v>-348812.5814950415</v>
      </c>
      <c r="C597" t="n">
        <v>-333098.84</v>
      </c>
    </row>
    <row r="598">
      <c r="A598" t="inlineStr">
        <is>
          <t>-40,3</t>
        </is>
      </c>
      <c r="B598" t="n">
        <v>-346255.143409739</v>
      </c>
      <c r="C598" t="n">
        <v>-330640.215</v>
      </c>
    </row>
    <row r="599">
      <c r="A599" t="inlineStr">
        <is>
          <t>-40,2</t>
        </is>
      </c>
      <c r="B599" t="n">
        <v>-343710.2047140866</v>
      </c>
      <c r="C599" t="n">
        <v>-328193.72</v>
      </c>
    </row>
    <row r="600">
      <c r="A600" t="inlineStr">
        <is>
          <t>-40,1</t>
        </is>
      </c>
      <c r="B600" t="n">
        <v>-341177.7348664883</v>
      </c>
      <c r="C600" t="n">
        <v>-325759.325</v>
      </c>
    </row>
    <row r="601">
      <c r="A601" t="inlineStr">
        <is>
          <t>-40,0</t>
        </is>
      </c>
      <c r="B601" t="n">
        <v>-338657.7033253486</v>
      </c>
      <c r="C601" t="n">
        <v>-323337</v>
      </c>
    </row>
    <row r="602">
      <c r="A602" t="inlineStr">
        <is>
          <t>-39,9</t>
        </is>
      </c>
      <c r="B602" t="n">
        <v>-336150.079549072</v>
      </c>
      <c r="C602" t="n">
        <v>-320926.715</v>
      </c>
    </row>
    <row r="603">
      <c r="A603" t="inlineStr">
        <is>
          <t>-39,8</t>
        </is>
      </c>
      <c r="B603" t="n">
        <v>-333654.8329960629</v>
      </c>
      <c r="C603" t="n">
        <v>-318528.44</v>
      </c>
    </row>
    <row r="604">
      <c r="A604" t="inlineStr">
        <is>
          <t>-39,7</t>
        </is>
      </c>
      <c r="B604" t="n">
        <v>-331171.9331247259</v>
      </c>
      <c r="C604" t="n">
        <v>-316142.145</v>
      </c>
    </row>
    <row r="605">
      <c r="A605" t="inlineStr">
        <is>
          <t>-39,6</t>
        </is>
      </c>
      <c r="B605" t="n">
        <v>-328701.349393465</v>
      </c>
      <c r="C605" t="n">
        <v>-313767.8</v>
      </c>
    </row>
    <row r="606">
      <c r="A606" t="inlineStr">
        <is>
          <t>-39,5</t>
        </is>
      </c>
      <c r="B606" t="n">
        <v>-326243.0512606849</v>
      </c>
      <c r="C606" t="n">
        <v>-311405.375</v>
      </c>
    </row>
    <row r="607">
      <c r="A607" t="inlineStr">
        <is>
          <t>-39,4</t>
        </is>
      </c>
      <c r="B607" t="n">
        <v>-323797.00818479</v>
      </c>
      <c r="C607" t="n">
        <v>-309054.84</v>
      </c>
    </row>
    <row r="608">
      <c r="A608" t="inlineStr">
        <is>
          <t>-39,3</t>
        </is>
      </c>
      <c r="B608" t="n">
        <v>-321363.1896241846</v>
      </c>
      <c r="C608" t="n">
        <v>-306716.165</v>
      </c>
    </row>
    <row r="609">
      <c r="A609" t="inlineStr">
        <is>
          <t>-39,2</t>
        </is>
      </c>
      <c r="B609" t="n">
        <v>-318941.5650372733</v>
      </c>
      <c r="C609" t="n">
        <v>-304389.32</v>
      </c>
    </row>
    <row r="610">
      <c r="A610" t="inlineStr">
        <is>
          <t>-39,1</t>
        </is>
      </c>
      <c r="B610" t="n">
        <v>-316532.1038824604</v>
      </c>
      <c r="C610" t="n">
        <v>-302074.275</v>
      </c>
    </row>
    <row r="611">
      <c r="A611" t="inlineStr">
        <is>
          <t>-39,0</t>
        </is>
      </c>
      <c r="B611" t="n">
        <v>-314134.7756181502</v>
      </c>
      <c r="C611" t="n">
        <v>-299771</v>
      </c>
    </row>
    <row r="612">
      <c r="A612" t="inlineStr">
        <is>
          <t>-38,9</t>
        </is>
      </c>
      <c r="B612" t="n">
        <v>-311749.5497027473</v>
      </c>
      <c r="C612" t="n">
        <v>-297479.465</v>
      </c>
    </row>
    <row r="613">
      <c r="A613" t="inlineStr">
        <is>
          <t>-38,8</t>
        </is>
      </c>
      <c r="B613" t="n">
        <v>-309376.3955946559</v>
      </c>
      <c r="C613" t="n">
        <v>-295199.64</v>
      </c>
    </row>
    <row r="614">
      <c r="A614" t="inlineStr">
        <is>
          <t>-38,7</t>
        </is>
      </c>
      <c r="B614" t="n">
        <v>-307015.2827522808</v>
      </c>
      <c r="C614" t="n">
        <v>-292931.495</v>
      </c>
    </row>
    <row r="615">
      <c r="A615" t="inlineStr">
        <is>
          <t>-38,6</t>
        </is>
      </c>
      <c r="B615" t="n">
        <v>-304666.1806340261</v>
      </c>
      <c r="C615" t="n">
        <v>-290675</v>
      </c>
    </row>
    <row r="616">
      <c r="A616" t="inlineStr">
        <is>
          <t>-38,5</t>
        </is>
      </c>
      <c r="B616" t="n">
        <v>-302329.0586982961</v>
      </c>
      <c r="C616" t="n">
        <v>-288430.125</v>
      </c>
    </row>
    <row r="617">
      <c r="A617" t="inlineStr">
        <is>
          <t>-38,4</t>
        </is>
      </c>
      <c r="B617" t="n">
        <v>-300003.8864034956</v>
      </c>
      <c r="C617" t="n">
        <v>-286196.84</v>
      </c>
    </row>
    <row r="618">
      <c r="A618" t="inlineStr">
        <is>
          <t>-38,3</t>
        </is>
      </c>
      <c r="B618" t="n">
        <v>-297690.6332080286</v>
      </c>
      <c r="C618" t="n">
        <v>-283975.115</v>
      </c>
    </row>
    <row r="619">
      <c r="A619" t="inlineStr">
        <is>
          <t>-38,2</t>
        </is>
      </c>
      <c r="B619" t="n">
        <v>-295389.2685703</v>
      </c>
      <c r="C619" t="n">
        <v>-281764.92</v>
      </c>
    </row>
    <row r="620">
      <c r="A620" t="inlineStr">
        <is>
          <t>-38,1</t>
        </is>
      </c>
      <c r="B620" t="n">
        <v>-293099.7619487137</v>
      </c>
      <c r="C620" t="n">
        <v>-279566.225</v>
      </c>
    </row>
    <row r="621">
      <c r="A621" t="inlineStr">
        <is>
          <t>-38,0</t>
        </is>
      </c>
      <c r="B621" t="n">
        <v>-290822.0828016745</v>
      </c>
      <c r="C621" t="n">
        <v>-277379</v>
      </c>
    </row>
    <row r="622">
      <c r="A622" t="inlineStr">
        <is>
          <t>-37,9</t>
        </is>
      </c>
      <c r="B622" t="n">
        <v>-288556.2005875866</v>
      </c>
      <c r="C622" t="n">
        <v>-275203.215</v>
      </c>
    </row>
    <row r="623">
      <c r="A623" t="inlineStr">
        <is>
          <t>-37,8</t>
        </is>
      </c>
      <c r="B623" t="n">
        <v>-286302.0847648544</v>
      </c>
      <c r="C623" t="n">
        <v>-273038.84</v>
      </c>
    </row>
    <row r="624">
      <c r="A624" t="inlineStr">
        <is>
          <t>-37,7</t>
        </is>
      </c>
      <c r="B624" t="n">
        <v>-284059.7047918826</v>
      </c>
      <c r="C624" t="n">
        <v>-270885.845</v>
      </c>
    </row>
    <row r="625">
      <c r="A625" t="inlineStr">
        <is>
          <t>-37,6</t>
        </is>
      </c>
      <c r="B625" t="n">
        <v>-281829.0301270752</v>
      </c>
      <c r="C625" t="n">
        <v>-268744.2</v>
      </c>
    </row>
    <row r="626">
      <c r="A626" t="inlineStr">
        <is>
          <t>-37,5</t>
        </is>
      </c>
      <c r="B626" t="n">
        <v>-279610.0302288369</v>
      </c>
      <c r="C626" t="n">
        <v>-266613.875</v>
      </c>
    </row>
    <row r="627">
      <c r="A627" t="inlineStr">
        <is>
          <t>-37,4</t>
        </is>
      </c>
      <c r="B627" t="n">
        <v>-277402.674555572</v>
      </c>
      <c r="C627" t="n">
        <v>-264494.84</v>
      </c>
    </row>
    <row r="628">
      <c r="A628" t="inlineStr">
        <is>
          <t>-37,3</t>
        </is>
      </c>
      <c r="B628" t="n">
        <v>-275206.9325656849</v>
      </c>
      <c r="C628" t="n">
        <v>-262387.065</v>
      </c>
    </row>
    <row r="629">
      <c r="A629" t="inlineStr">
        <is>
          <t>-37,2</t>
        </is>
      </c>
      <c r="B629" t="n">
        <v>-273022.7737175802</v>
      </c>
      <c r="C629" t="n">
        <v>-260290.52</v>
      </c>
    </row>
    <row r="630">
      <c r="A630" t="inlineStr">
        <is>
          <t>-37,1</t>
        </is>
      </c>
      <c r="B630" t="n">
        <v>-270850.1674696621</v>
      </c>
      <c r="C630" t="n">
        <v>-258205.175</v>
      </c>
    </row>
    <row r="631">
      <c r="A631" t="inlineStr">
        <is>
          <t>-37,0</t>
        </is>
      </c>
      <c r="B631" t="n">
        <v>-268689.0832803351</v>
      </c>
      <c r="C631" t="n">
        <v>-256131</v>
      </c>
    </row>
    <row r="632">
      <c r="A632" t="inlineStr">
        <is>
          <t>-36,9</t>
        </is>
      </c>
      <c r="B632" t="n">
        <v>-266539.4906080036</v>
      </c>
      <c r="C632" t="n">
        <v>-254067.965</v>
      </c>
    </row>
    <row r="633">
      <c r="A633" t="inlineStr">
        <is>
          <t>-36,8</t>
        </is>
      </c>
      <c r="B633" t="n">
        <v>-264401.358911072</v>
      </c>
      <c r="C633" t="n">
        <v>-252016.04</v>
      </c>
    </row>
    <row r="634">
      <c r="A634" t="inlineStr">
        <is>
          <t>-36,7</t>
        </is>
      </c>
      <c r="B634" t="n">
        <v>-262274.6576479448</v>
      </c>
      <c r="C634" t="n">
        <v>-249975.195</v>
      </c>
    </row>
    <row r="635">
      <c r="A635" t="inlineStr">
        <is>
          <t>-36,6</t>
        </is>
      </c>
      <c r="B635" t="n">
        <v>-260159.3562770263</v>
      </c>
      <c r="C635" t="n">
        <v>-247945.4</v>
      </c>
    </row>
    <row r="636">
      <c r="A636" t="inlineStr">
        <is>
          <t>-36,5</t>
        </is>
      </c>
      <c r="B636" t="n">
        <v>-258055.4242567208</v>
      </c>
      <c r="C636" t="n">
        <v>-245926.625</v>
      </c>
    </row>
    <row r="637">
      <c r="A637" t="inlineStr">
        <is>
          <t>-36,4</t>
        </is>
      </c>
      <c r="B637" t="n">
        <v>-255962.831045433</v>
      </c>
      <c r="C637" t="n">
        <v>-243918.84</v>
      </c>
    </row>
    <row r="638">
      <c r="A638" t="inlineStr">
        <is>
          <t>-36,3</t>
        </is>
      </c>
      <c r="B638" t="n">
        <v>-253881.5461015672</v>
      </c>
      <c r="C638" t="n">
        <v>-241922.015</v>
      </c>
    </row>
    <row r="639">
      <c r="A639" t="inlineStr">
        <is>
          <t>-36,2</t>
        </is>
      </c>
      <c r="B639" t="n">
        <v>-251811.5388835279</v>
      </c>
      <c r="C639" t="n">
        <v>-239936.12</v>
      </c>
    </row>
    <row r="640">
      <c r="A640" t="inlineStr">
        <is>
          <t>-36,1</t>
        </is>
      </c>
      <c r="B640" t="n">
        <v>-249752.7788497192</v>
      </c>
      <c r="C640" t="n">
        <v>-237961.125</v>
      </c>
    </row>
    <row r="641">
      <c r="A641" t="inlineStr">
        <is>
          <t>-36,0</t>
        </is>
      </c>
      <c r="B641" t="n">
        <v>-247705.2354585459</v>
      </c>
      <c r="C641" t="n">
        <v>-235997</v>
      </c>
    </row>
    <row r="642">
      <c r="A642" t="inlineStr">
        <is>
          <t>-35,9</t>
        </is>
      </c>
      <c r="B642" t="n">
        <v>-245668.8781684121</v>
      </c>
      <c r="C642" t="n">
        <v>-234043.715</v>
      </c>
    </row>
    <row r="643">
      <c r="A643" t="inlineStr">
        <is>
          <t>-35,8</t>
        </is>
      </c>
      <c r="B643" t="n">
        <v>-243643.6764377223</v>
      </c>
      <c r="C643" t="n">
        <v>-232101.24</v>
      </c>
    </row>
    <row r="644">
      <c r="A644" t="inlineStr">
        <is>
          <t>-35,7</t>
        </is>
      </c>
      <c r="B644" t="n">
        <v>-241629.5997248812</v>
      </c>
      <c r="C644" t="n">
        <v>-230169.545</v>
      </c>
    </row>
    <row r="645">
      <c r="A645" t="inlineStr">
        <is>
          <t>-35,6</t>
        </is>
      </c>
      <c r="B645" t="n">
        <v>-239626.6174882929</v>
      </c>
      <c r="C645" t="n">
        <v>-228248.6</v>
      </c>
    </row>
    <row r="646">
      <c r="A646" t="inlineStr">
        <is>
          <t>-35,5</t>
        </is>
      </c>
      <c r="B646" t="n">
        <v>-237634.6991863618</v>
      </c>
      <c r="C646" t="n">
        <v>-226338.375</v>
      </c>
    </row>
    <row r="647">
      <c r="A647" t="inlineStr">
        <is>
          <t>-35,4</t>
        </is>
      </c>
      <c r="B647" t="n">
        <v>-235653.8142774924</v>
      </c>
      <c r="C647" t="n">
        <v>-224438.84</v>
      </c>
    </row>
    <row r="648">
      <c r="A648" t="inlineStr">
        <is>
          <t>-35,3</t>
        </is>
      </c>
      <c r="B648" t="n">
        <v>-233683.9322200892</v>
      </c>
      <c r="C648" t="n">
        <v>-222549.965</v>
      </c>
    </row>
    <row r="649">
      <c r="A649" t="inlineStr">
        <is>
          <t>-35,2</t>
        </is>
      </c>
      <c r="B649" t="n">
        <v>-231725.0224725566</v>
      </c>
      <c r="C649" t="n">
        <v>-220671.72</v>
      </c>
    </row>
    <row r="650">
      <c r="A650" t="inlineStr">
        <is>
          <t>-35,1</t>
        </is>
      </c>
      <c r="B650" t="n">
        <v>-229777.0544932988</v>
      </c>
      <c r="C650" t="n">
        <v>-218804.075</v>
      </c>
    </row>
    <row r="651">
      <c r="A651" t="inlineStr">
        <is>
          <t>-35,0</t>
        </is>
      </c>
      <c r="B651" t="n">
        <v>-227839.9977407204</v>
      </c>
      <c r="C651" t="n">
        <v>-216947</v>
      </c>
    </row>
    <row r="652">
      <c r="A652" t="inlineStr">
        <is>
          <t>-34,9</t>
        </is>
      </c>
      <c r="B652" t="n">
        <v>-225913.8216732258</v>
      </c>
      <c r="C652" t="n">
        <v>-215100.465</v>
      </c>
    </row>
    <row r="653">
      <c r="A653" t="inlineStr">
        <is>
          <t>-34,8</t>
        </is>
      </c>
      <c r="B653" t="n">
        <v>-223998.4957492193</v>
      </c>
      <c r="C653" t="n">
        <v>-213264.44</v>
      </c>
    </row>
    <row r="654">
      <c r="A654" t="inlineStr">
        <is>
          <t>-34,7</t>
        </is>
      </c>
      <c r="B654" t="n">
        <v>-222093.9894271056</v>
      </c>
      <c r="C654" t="n">
        <v>-211438.895</v>
      </c>
    </row>
    <row r="655">
      <c r="A655" t="inlineStr">
        <is>
          <t>-34,6</t>
        </is>
      </c>
      <c r="B655" t="n">
        <v>-220200.2721652888</v>
      </c>
      <c r="C655" t="n">
        <v>-209623.8</v>
      </c>
    </row>
    <row r="656">
      <c r="A656" t="inlineStr">
        <is>
          <t>-34,5</t>
        </is>
      </c>
      <c r="B656" t="n">
        <v>-218317.3134221734</v>
      </c>
      <c r="C656" t="n">
        <v>-207819.125</v>
      </c>
    </row>
    <row r="657">
      <c r="A657" t="inlineStr">
        <is>
          <t>-34,4</t>
        </is>
      </c>
      <c r="B657" t="n">
        <v>-216445.0826561639</v>
      </c>
      <c r="C657" t="n">
        <v>-206024.84</v>
      </c>
    </row>
    <row r="658">
      <c r="A658" t="inlineStr">
        <is>
          <t>-34,3</t>
        </is>
      </c>
      <c r="B658" t="n">
        <v>-214583.5493256646</v>
      </c>
      <c r="C658" t="n">
        <v>-204240.915</v>
      </c>
    </row>
    <row r="659">
      <c r="A659" t="inlineStr">
        <is>
          <t>-34,2</t>
        </is>
      </c>
      <c r="B659" t="n">
        <v>-212732.6828890801</v>
      </c>
      <c r="C659" t="n">
        <v>-202467.32</v>
      </c>
    </row>
    <row r="660">
      <c r="A660" t="inlineStr">
        <is>
          <t>-34,1</t>
        </is>
      </c>
      <c r="B660" t="n">
        <v>-210892.4528048146</v>
      </c>
      <c r="C660" t="n">
        <v>-200704.025</v>
      </c>
    </row>
    <row r="661">
      <c r="A661" t="inlineStr">
        <is>
          <t>-34,0</t>
        </is>
      </c>
      <c r="B661" t="n">
        <v>-209062.8285312726</v>
      </c>
      <c r="C661" t="n">
        <v>-198951</v>
      </c>
    </row>
    <row r="662">
      <c r="A662" t="inlineStr">
        <is>
          <t>-33,9</t>
        </is>
      </c>
      <c r="B662" t="n">
        <v>-207243.7795268584</v>
      </c>
      <c r="C662" t="n">
        <v>-197208.215</v>
      </c>
    </row>
    <row r="663">
      <c r="A663" t="inlineStr">
        <is>
          <t>-33,8</t>
        </is>
      </c>
      <c r="B663" t="n">
        <v>-205435.2752499766</v>
      </c>
      <c r="C663" t="n">
        <v>-195475.64</v>
      </c>
    </row>
    <row r="664">
      <c r="A664" t="inlineStr">
        <is>
          <t>-33,7</t>
        </is>
      </c>
      <c r="B664" t="n">
        <v>-203637.2851590317</v>
      </c>
      <c r="C664" t="n">
        <v>-193753.245</v>
      </c>
    </row>
    <row r="665">
      <c r="A665" t="inlineStr">
        <is>
          <t>-33,6</t>
        </is>
      </c>
      <c r="B665" t="n">
        <v>-201849.7787124278</v>
      </c>
      <c r="C665" t="n">
        <v>-192041</v>
      </c>
    </row>
    <row r="666">
      <c r="A666" t="inlineStr">
        <is>
          <t>-33,5</t>
        </is>
      </c>
      <c r="B666" t="n">
        <v>-200072.7253685695</v>
      </c>
      <c r="C666" t="n">
        <v>-190338.875</v>
      </c>
    </row>
    <row r="667">
      <c r="A667" t="inlineStr">
        <is>
          <t>-33,4</t>
        </is>
      </c>
      <c r="B667" t="n">
        <v>-198306.0945858612</v>
      </c>
      <c r="C667" t="n">
        <v>-188646.84</v>
      </c>
    </row>
    <row r="668">
      <c r="A668" t="inlineStr">
        <is>
          <t>-33,3</t>
        </is>
      </c>
      <c r="B668" t="n">
        <v>-196549.8558227072</v>
      </c>
      <c r="C668" t="n">
        <v>-186964.865</v>
      </c>
    </row>
    <row r="669">
      <c r="A669" t="inlineStr">
        <is>
          <t>-33,2</t>
        </is>
      </c>
      <c r="B669" t="n">
        <v>-194803.9785375122</v>
      </c>
      <c r="C669" t="n">
        <v>-185292.92</v>
      </c>
    </row>
    <row r="670">
      <c r="A670" t="inlineStr">
        <is>
          <t>-33,1</t>
        </is>
      </c>
      <c r="B670" t="n">
        <v>-193068.4321886803</v>
      </c>
      <c r="C670" t="n">
        <v>-183630.975</v>
      </c>
    </row>
    <row r="671">
      <c r="A671" t="inlineStr">
        <is>
          <t>-33,0</t>
        </is>
      </c>
      <c r="B671" t="n">
        <v>-191343.186234616</v>
      </c>
      <c r="C671" t="n">
        <v>-181979</v>
      </c>
    </row>
    <row r="672">
      <c r="A672" t="inlineStr">
        <is>
          <t>-32,9</t>
        </is>
      </c>
      <c r="B672" t="n">
        <v>-189628.2101337238</v>
      </c>
      <c r="C672" t="n">
        <v>-180336.965</v>
      </c>
    </row>
    <row r="673">
      <c r="A673" t="inlineStr">
        <is>
          <t>-32,8</t>
        </is>
      </c>
      <c r="B673" t="n">
        <v>-187923.473344408</v>
      </c>
      <c r="C673" t="n">
        <v>-178704.84</v>
      </c>
    </row>
    <row r="674">
      <c r="A674" t="inlineStr">
        <is>
          <t>-32,7</t>
        </is>
      </c>
      <c r="B674" t="n">
        <v>-186228.9453250732</v>
      </c>
      <c r="C674" t="n">
        <v>-177082.595</v>
      </c>
    </row>
    <row r="675">
      <c r="A675" t="inlineStr">
        <is>
          <t>-32,6</t>
        </is>
      </c>
      <c r="B675" t="n">
        <v>-184544.5955341236</v>
      </c>
      <c r="C675" t="n">
        <v>-175470.2</v>
      </c>
    </row>
    <row r="676">
      <c r="A676" t="inlineStr">
        <is>
          <t>-32,5</t>
        </is>
      </c>
      <c r="B676" t="n">
        <v>-182870.3934299637</v>
      </c>
      <c r="C676" t="n">
        <v>-173867.625</v>
      </c>
    </row>
    <row r="677">
      <c r="A677" t="inlineStr">
        <is>
          <t>-32,4</t>
        </is>
      </c>
      <c r="B677" t="n">
        <v>-181206.308470998</v>
      </c>
      <c r="C677" t="n">
        <v>-172274.84</v>
      </c>
    </row>
    <row r="678">
      <c r="A678" t="inlineStr">
        <is>
          <t>-32,3</t>
        </is>
      </c>
      <c r="B678" t="n">
        <v>-179552.3101156307</v>
      </c>
      <c r="C678" t="n">
        <v>-170691.815</v>
      </c>
    </row>
    <row r="679">
      <c r="A679" t="inlineStr">
        <is>
          <t>-32,2</t>
        </is>
      </c>
      <c r="B679" t="n">
        <v>-177908.3678222666</v>
      </c>
      <c r="C679" t="n">
        <v>-169118.52</v>
      </c>
    </row>
    <row r="680">
      <c r="A680" t="inlineStr">
        <is>
          <t>-32,1</t>
        </is>
      </c>
      <c r="B680" t="n">
        <v>-176274.4510493096</v>
      </c>
      <c r="C680" t="n">
        <v>-167554.925</v>
      </c>
    </row>
    <row r="681">
      <c r="A681" t="inlineStr">
        <is>
          <t>-32,0</t>
        </is>
      </c>
      <c r="B681" t="n">
        <v>-174650.5292551645</v>
      </c>
      <c r="C681" t="n">
        <v>-166001</v>
      </c>
    </row>
    <row r="682">
      <c r="A682" t="inlineStr">
        <is>
          <t>-31,9</t>
        </is>
      </c>
      <c r="B682" t="n">
        <v>-173036.5718982355</v>
      </c>
      <c r="C682" t="n">
        <v>-164456.715</v>
      </c>
    </row>
    <row r="683">
      <c r="A683" t="inlineStr">
        <is>
          <t>-31,8</t>
        </is>
      </c>
      <c r="B683" t="n">
        <v>-171432.5484369272</v>
      </c>
      <c r="C683" t="n">
        <v>-162922.04</v>
      </c>
    </row>
    <row r="684">
      <c r="A684" t="inlineStr">
        <is>
          <t>-31,7</t>
        </is>
      </c>
      <c r="B684" t="n">
        <v>-169838.4283296438</v>
      </c>
      <c r="C684" t="n">
        <v>-161396.945</v>
      </c>
    </row>
    <row r="685">
      <c r="A685" t="inlineStr">
        <is>
          <t>-31,6</t>
        </is>
      </c>
      <c r="B685" t="n">
        <v>-168254.18103479</v>
      </c>
      <c r="C685" t="n">
        <v>-159881.4</v>
      </c>
    </row>
    <row r="686">
      <c r="A686" t="inlineStr">
        <is>
          <t>-31,5</t>
        </is>
      </c>
      <c r="B686" t="n">
        <v>-166679.7760107699</v>
      </c>
      <c r="C686" t="n">
        <v>-158375.375</v>
      </c>
    </row>
    <row r="687">
      <c r="A687" t="inlineStr">
        <is>
          <t>-31,4</t>
        </is>
      </c>
      <c r="B687" t="n">
        <v>-165115.1827159881</v>
      </c>
      <c r="C687" t="n">
        <v>-156878.84</v>
      </c>
    </row>
    <row r="688">
      <c r="A688" t="inlineStr">
        <is>
          <t>-31,3</t>
        </is>
      </c>
      <c r="B688" t="n">
        <v>-163560.370608849</v>
      </c>
      <c r="C688" t="n">
        <v>-155391.765</v>
      </c>
    </row>
    <row r="689">
      <c r="A689" t="inlineStr">
        <is>
          <t>-31,2</t>
        </is>
      </c>
      <c r="B689" t="n">
        <v>-162015.3091477569</v>
      </c>
      <c r="C689" t="n">
        <v>-153914.12</v>
      </c>
    </row>
    <row r="690">
      <c r="A690" t="inlineStr">
        <is>
          <t>-31,1</t>
        </is>
      </c>
      <c r="B690" t="n">
        <v>-160479.9677911164</v>
      </c>
      <c r="C690" t="n">
        <v>-152445.875</v>
      </c>
    </row>
    <row r="691">
      <c r="A691" t="inlineStr">
        <is>
          <t>-31,0</t>
        </is>
      </c>
      <c r="B691" t="n">
        <v>-158954.3159973317</v>
      </c>
      <c r="C691" t="n">
        <v>-150987</v>
      </c>
    </row>
    <row r="692">
      <c r="A692" t="inlineStr">
        <is>
          <t>-30,9</t>
        </is>
      </c>
      <c r="B692" t="n">
        <v>-157438.3232248074</v>
      </c>
      <c r="C692" t="n">
        <v>-149537.465</v>
      </c>
    </row>
    <row r="693">
      <c r="A693" t="inlineStr">
        <is>
          <t>-30,8</t>
        </is>
      </c>
      <c r="B693" t="n">
        <v>-155931.9589319478</v>
      </c>
      <c r="C693" t="n">
        <v>-148097.24</v>
      </c>
    </row>
    <row r="694">
      <c r="A694" t="inlineStr">
        <is>
          <t>-30,7</t>
        </is>
      </c>
      <c r="B694" t="n">
        <v>-154435.1925771574</v>
      </c>
      <c r="C694" t="n">
        <v>-146666.295</v>
      </c>
    </row>
    <row r="695">
      <c r="A695" t="inlineStr">
        <is>
          <t>-30,6</t>
        </is>
      </c>
      <c r="B695" t="n">
        <v>-152947.9936188406</v>
      </c>
      <c r="C695" t="n">
        <v>-145244.6</v>
      </c>
    </row>
    <row r="696">
      <c r="A696" t="inlineStr">
        <is>
          <t>-30,5</t>
        </is>
      </c>
      <c r="B696" t="n">
        <v>-151470.3315154017</v>
      </c>
      <c r="C696" t="n">
        <v>-143832.125</v>
      </c>
    </row>
    <row r="697">
      <c r="A697" t="inlineStr">
        <is>
          <t>-30,4</t>
        </is>
      </c>
      <c r="B697" t="n">
        <v>-150002.1757252452</v>
      </c>
      <c r="C697" t="n">
        <v>-142428.84</v>
      </c>
    </row>
    <row r="698">
      <c r="A698" t="inlineStr">
        <is>
          <t>-30,3</t>
        </is>
      </c>
      <c r="B698" t="n">
        <v>-148543.4957067755</v>
      </c>
      <c r="C698" t="n">
        <v>-141034.715</v>
      </c>
    </row>
    <row r="699">
      <c r="A699" t="inlineStr">
        <is>
          <t>-30,2</t>
        </is>
      </c>
      <c r="B699" t="n">
        <v>-147094.260918397</v>
      </c>
      <c r="C699" t="n">
        <v>-139649.72</v>
      </c>
    </row>
    <row r="700">
      <c r="A700" t="inlineStr">
        <is>
          <t>-30,1</t>
        </is>
      </c>
      <c r="B700" t="n">
        <v>-145654.4408185143</v>
      </c>
      <c r="C700" t="n">
        <v>-138273.825</v>
      </c>
    </row>
    <row r="701">
      <c r="A701" t="inlineStr">
        <is>
          <t>-30,0</t>
        </is>
      </c>
      <c r="B701" t="n">
        <v>-144224.0048655315</v>
      </c>
      <c r="C701" t="n">
        <v>-136907</v>
      </c>
    </row>
    <row r="702">
      <c r="A702" t="inlineStr">
        <is>
          <t>-29,9</t>
        </is>
      </c>
      <c r="B702" t="n">
        <v>-142802.9225178531</v>
      </c>
      <c r="C702" t="n">
        <v>-135549.215</v>
      </c>
    </row>
    <row r="703">
      <c r="A703" t="inlineStr">
        <is>
          <t>-29,8</t>
        </is>
      </c>
      <c r="B703" t="n">
        <v>-141391.1632338837</v>
      </c>
      <c r="C703" t="n">
        <v>-134200.44</v>
      </c>
    </row>
    <row r="704">
      <c r="A704" t="inlineStr">
        <is>
          <t>-29,7</t>
        </is>
      </c>
      <c r="B704" t="n">
        <v>-139988.6964720276</v>
      </c>
      <c r="C704" t="n">
        <v>-132860.645</v>
      </c>
    </row>
    <row r="705">
      <c r="A705" t="inlineStr">
        <is>
          <t>-29,6</t>
        </is>
      </c>
      <c r="B705" t="n">
        <v>-138595.4916906892</v>
      </c>
      <c r="C705" t="n">
        <v>-131529.8</v>
      </c>
    </row>
    <row r="706">
      <c r="A706" t="inlineStr">
        <is>
          <t>-29,5</t>
        </is>
      </c>
      <c r="B706" t="n">
        <v>-137211.5183482728</v>
      </c>
      <c r="C706" t="n">
        <v>-130207.875</v>
      </c>
    </row>
    <row r="707">
      <c r="A707" t="inlineStr">
        <is>
          <t>-29,4</t>
        </is>
      </c>
      <c r="B707" t="n">
        <v>-135836.745903183</v>
      </c>
      <c r="C707" t="n">
        <v>-128894.84</v>
      </c>
    </row>
    <row r="708">
      <c r="A708" t="inlineStr">
        <is>
          <t>-29,3</t>
        </is>
      </c>
      <c r="B708" t="n">
        <v>-134471.1438138242</v>
      </c>
      <c r="C708" t="n">
        <v>-127590.665</v>
      </c>
    </row>
    <row r="709">
      <c r="A709" t="inlineStr">
        <is>
          <t>-29,2</t>
        </is>
      </c>
      <c r="B709" t="n">
        <v>-133114.6815386007</v>
      </c>
      <c r="C709" t="n">
        <v>-126295.32</v>
      </c>
    </row>
    <row r="710">
      <c r="A710" t="inlineStr">
        <is>
          <t>-29,1</t>
        </is>
      </c>
      <c r="B710" t="n">
        <v>-131767.328535917</v>
      </c>
      <c r="C710" t="n">
        <v>-125008.775</v>
      </c>
    </row>
    <row r="711">
      <c r="A711" t="inlineStr">
        <is>
          <t>-29,0</t>
        </is>
      </c>
      <c r="B711" t="n">
        <v>-130429.0542641775</v>
      </c>
      <c r="C711" t="n">
        <v>-123731</v>
      </c>
    </row>
    <row r="712">
      <c r="A712" t="inlineStr">
        <is>
          <t>-28,9</t>
        </is>
      </c>
      <c r="B712" t="n">
        <v>-129099.8281817865</v>
      </c>
      <c r="C712" t="n">
        <v>-122461.965</v>
      </c>
    </row>
    <row r="713">
      <c r="A713" t="inlineStr">
        <is>
          <t>-28,8</t>
        </is>
      </c>
      <c r="B713" t="n">
        <v>-127779.6197471486</v>
      </c>
      <c r="C713" t="n">
        <v>-121201.64</v>
      </c>
    </row>
    <row r="714">
      <c r="A714" t="inlineStr">
        <is>
          <t>-28,7</t>
        </is>
      </c>
      <c r="B714" t="n">
        <v>-126468.3984186681</v>
      </c>
      <c r="C714" t="n">
        <v>-119949.995</v>
      </c>
    </row>
    <row r="715">
      <c r="A715" t="inlineStr">
        <is>
          <t>-28,6</t>
        </is>
      </c>
      <c r="B715" t="n">
        <v>-125166.1336547495</v>
      </c>
      <c r="C715" t="n">
        <v>-118707</v>
      </c>
    </row>
    <row r="716">
      <c r="A716" t="inlineStr">
        <is>
          <t>-28,5</t>
        </is>
      </c>
      <c r="B716" t="n">
        <v>-123872.7949137971</v>
      </c>
      <c r="C716" t="n">
        <v>-117472.625</v>
      </c>
    </row>
    <row r="717">
      <c r="A717" t="inlineStr">
        <is>
          <t>-28,4</t>
        </is>
      </c>
      <c r="B717" t="n">
        <v>-122588.3516542154</v>
      </c>
      <c r="C717" t="n">
        <v>-116246.84</v>
      </c>
    </row>
    <row r="718">
      <c r="A718" t="inlineStr">
        <is>
          <t>-28,3</t>
        </is>
      </c>
      <c r="B718" t="n">
        <v>-121312.7733344087</v>
      </c>
      <c r="C718" t="n">
        <v>-115029.615</v>
      </c>
    </row>
    <row r="719">
      <c r="A719" t="inlineStr">
        <is>
          <t>-28,2</t>
        </is>
      </c>
      <c r="B719" t="n">
        <v>-120046.0294127816</v>
      </c>
      <c r="C719" t="n">
        <v>-113820.92</v>
      </c>
    </row>
    <row r="720">
      <c r="A720" t="inlineStr">
        <is>
          <t>-28,1</t>
        </is>
      </c>
      <c r="B720" t="n">
        <v>-118788.0893477384</v>
      </c>
      <c r="C720" t="n">
        <v>-112620.725</v>
      </c>
    </row>
    <row r="721">
      <c r="A721" t="inlineStr">
        <is>
          <t>-28,0</t>
        </is>
      </c>
      <c r="B721" t="n">
        <v>-117538.9225976834</v>
      </c>
      <c r="C721" t="n">
        <v>-111429</v>
      </c>
    </row>
    <row r="722">
      <c r="A722" t="inlineStr">
        <is>
          <t>-27,9</t>
        </is>
      </c>
      <c r="B722" t="n">
        <v>-116298.4986210213</v>
      </c>
      <c r="C722" t="n">
        <v>-110245.715</v>
      </c>
    </row>
    <row r="723">
      <c r="A723" t="inlineStr">
        <is>
          <t>-27,8</t>
        </is>
      </c>
      <c r="B723" t="n">
        <v>-115066.7868761563</v>
      </c>
      <c r="C723" t="n">
        <v>-109070.84</v>
      </c>
    </row>
    <row r="724">
      <c r="A724" t="inlineStr">
        <is>
          <t>-27,7</t>
        </is>
      </c>
      <c r="B724" t="n">
        <v>-113843.7568214928</v>
      </c>
      <c r="C724" t="n">
        <v>-107904.345</v>
      </c>
    </row>
    <row r="725">
      <c r="A725" t="inlineStr">
        <is>
          <t>-27,6</t>
        </is>
      </c>
      <c r="B725" t="n">
        <v>-112629.3779154353</v>
      </c>
      <c r="C725" t="n">
        <v>-106746.2</v>
      </c>
    </row>
    <row r="726">
      <c r="A726" t="inlineStr">
        <is>
          <t>-27,5</t>
        </is>
      </c>
      <c r="B726" t="n">
        <v>-111423.6196163882</v>
      </c>
      <c r="C726" t="n">
        <v>-105596.375</v>
      </c>
    </row>
    <row r="727">
      <c r="A727" t="inlineStr">
        <is>
          <t>-27,4</t>
        </is>
      </c>
      <c r="B727" t="n">
        <v>-110226.4513827559</v>
      </c>
      <c r="C727" t="n">
        <v>-104454.84</v>
      </c>
    </row>
    <row r="728">
      <c r="A728" t="inlineStr">
        <is>
          <t>-27,3</t>
        </is>
      </c>
      <c r="B728" t="n">
        <v>-109037.8426729429</v>
      </c>
      <c r="C728" t="n">
        <v>-103321.565</v>
      </c>
    </row>
    <row r="729">
      <c r="A729" t="inlineStr">
        <is>
          <t>-27,2</t>
        </is>
      </c>
      <c r="B729" t="n">
        <v>-107857.7629453534</v>
      </c>
      <c r="C729" t="n">
        <v>-102196.52</v>
      </c>
    </row>
    <row r="730">
      <c r="A730" t="inlineStr">
        <is>
          <t>-27,1</t>
        </is>
      </c>
      <c r="B730" t="n">
        <v>-106686.1816583921</v>
      </c>
      <c r="C730" t="n">
        <v>-101079.675</v>
      </c>
    </row>
    <row r="731">
      <c r="A731" t="inlineStr">
        <is>
          <t>-27,0</t>
        </is>
      </c>
      <c r="B731" t="n">
        <v>-105523.0682704631</v>
      </c>
      <c r="C731" t="n">
        <v>-99971</v>
      </c>
    </row>
    <row r="732">
      <c r="A732" t="inlineStr">
        <is>
          <t>-26,9</t>
        </is>
      </c>
      <c r="B732" t="n">
        <v>-104368.3922399711</v>
      </c>
      <c r="C732" t="n">
        <v>-98870.465</v>
      </c>
    </row>
    <row r="733">
      <c r="A733" t="inlineStr">
        <is>
          <t>-26,8</t>
        </is>
      </c>
      <c r="B733" t="n">
        <v>-103222.1230253203</v>
      </c>
      <c r="C733" t="n">
        <v>-97778.03999999999</v>
      </c>
    </row>
    <row r="734">
      <c r="A734" t="inlineStr">
        <is>
          <t>-26,7</t>
        </is>
      </c>
      <c r="B734" t="n">
        <v>-102084.2300849153</v>
      </c>
      <c r="C734" t="n">
        <v>-96693.69500000001</v>
      </c>
    </row>
    <row r="735">
      <c r="A735" t="inlineStr">
        <is>
          <t>-26,6</t>
        </is>
      </c>
      <c r="B735" t="n">
        <v>-100954.6828771603</v>
      </c>
      <c r="C735" t="n">
        <v>-95617.39999999999</v>
      </c>
    </row>
    <row r="736">
      <c r="A736" t="inlineStr">
        <is>
          <t>-26,5</t>
        </is>
      </c>
      <c r="B736" t="n">
        <v>-99833.4508604599</v>
      </c>
      <c r="C736" t="n">
        <v>-94549.125</v>
      </c>
    </row>
    <row r="737">
      <c r="A737" t="inlineStr">
        <is>
          <t>-26,4</t>
        </is>
      </c>
      <c r="B737" t="n">
        <v>-98720.50349321841</v>
      </c>
      <c r="C737" t="n">
        <v>-93488.84</v>
      </c>
    </row>
    <row r="738">
      <c r="A738" t="inlineStr">
        <is>
          <t>-26,3</t>
        </is>
      </c>
      <c r="B738" t="n">
        <v>-97615.81023384033</v>
      </c>
      <c r="C738" t="n">
        <v>-92436.515</v>
      </c>
    </row>
    <row r="739">
      <c r="A739" t="inlineStr">
        <is>
          <t>-26,2</t>
        </is>
      </c>
      <c r="B739" t="n">
        <v>-96519.34054072996</v>
      </c>
      <c r="C739" t="n">
        <v>-91392.12</v>
      </c>
    </row>
    <row r="740">
      <c r="A740" t="inlineStr">
        <is>
          <t>-26,1</t>
        </is>
      </c>
      <c r="B740" t="n">
        <v>-95431.06387229182</v>
      </c>
      <c r="C740" t="n">
        <v>-90355.625</v>
      </c>
    </row>
    <row r="741">
      <c r="A741" t="inlineStr">
        <is>
          <t>-26,0</t>
        </is>
      </c>
      <c r="B741" t="n">
        <v>-94350.94968693025</v>
      </c>
      <c r="C741" t="n">
        <v>-89327</v>
      </c>
    </row>
    <row r="742">
      <c r="A742" t="inlineStr">
        <is>
          <t>-25,9</t>
        </is>
      </c>
      <c r="B742" t="n">
        <v>-93278.96744304968</v>
      </c>
      <c r="C742" t="n">
        <v>-88306.215</v>
      </c>
    </row>
    <row r="743">
      <c r="A743" t="inlineStr">
        <is>
          <t>-25,8</t>
        </is>
      </c>
      <c r="B743" t="n">
        <v>-92215.08659905459</v>
      </c>
      <c r="C743" t="n">
        <v>-87293.24000000001</v>
      </c>
    </row>
    <row r="744">
      <c r="A744" t="inlineStr">
        <is>
          <t>-25,7</t>
        </is>
      </c>
      <c r="B744" t="n">
        <v>-91159.27661334928</v>
      </c>
      <c r="C744" t="n">
        <v>-86288.045</v>
      </c>
    </row>
    <row r="745">
      <c r="A745" t="inlineStr">
        <is>
          <t>-25,6</t>
        </is>
      </c>
      <c r="B745" t="n">
        <v>-90111.50694433828</v>
      </c>
      <c r="C745" t="n">
        <v>-85290.60000000001</v>
      </c>
    </row>
    <row r="746">
      <c r="A746" t="inlineStr">
        <is>
          <t>-25,5</t>
        </is>
      </c>
      <c r="B746" t="n">
        <v>-89071.7470504259</v>
      </c>
      <c r="C746" t="n">
        <v>-84300.875</v>
      </c>
    </row>
    <row r="747">
      <c r="A747" t="inlineStr">
        <is>
          <t>-25,4</t>
        </is>
      </c>
      <c r="B747" t="n">
        <v>-88039.96639001661</v>
      </c>
      <c r="C747" t="n">
        <v>-83318.84</v>
      </c>
    </row>
    <row r="748">
      <c r="A748" t="inlineStr">
        <is>
          <t>-25,3</t>
        </is>
      </c>
      <c r="B748" t="n">
        <v>-87016.13442151483</v>
      </c>
      <c r="C748" t="n">
        <v>-82344.465</v>
      </c>
    </row>
    <row r="749">
      <c r="A749" t="inlineStr">
        <is>
          <t>-25,2</t>
        </is>
      </c>
      <c r="B749" t="n">
        <v>-86000.22060332494</v>
      </c>
      <c r="C749" t="n">
        <v>-81377.72</v>
      </c>
    </row>
    <row r="750">
      <c r="A750" t="inlineStr">
        <is>
          <t>-25,1</t>
        </is>
      </c>
      <c r="B750" t="n">
        <v>-84992.1943938514</v>
      </c>
      <c r="C750" t="n">
        <v>-80418.575</v>
      </c>
    </row>
    <row r="751">
      <c r="A751" t="inlineStr">
        <is>
          <t>-25,0</t>
        </is>
      </c>
      <c r="B751" t="n">
        <v>-83992.02525149856</v>
      </c>
      <c r="C751" t="n">
        <v>-79467</v>
      </c>
    </row>
    <row r="752">
      <c r="A752" t="inlineStr">
        <is>
          <t>-24,9</t>
        </is>
      </c>
      <c r="B752" t="n">
        <v>-82999.68263467087</v>
      </c>
      <c r="C752" t="n">
        <v>-78522.965</v>
      </c>
    </row>
    <row r="753">
      <c r="A753" t="inlineStr">
        <is>
          <t>-24,8</t>
        </is>
      </c>
      <c r="B753" t="n">
        <v>-82015.13600177277</v>
      </c>
      <c r="C753" t="n">
        <v>-77586.44</v>
      </c>
    </row>
    <row r="754">
      <c r="A754" t="inlineStr">
        <is>
          <t>-24,7</t>
        </is>
      </c>
      <c r="B754" t="n">
        <v>-81038.35481120863</v>
      </c>
      <c r="C754" t="n">
        <v>-76657.395</v>
      </c>
    </row>
    <row r="755">
      <c r="A755" t="inlineStr">
        <is>
          <t>-24,6</t>
        </is>
      </c>
      <c r="B755" t="n">
        <v>-80069.3085213829</v>
      </c>
      <c r="C755" t="n">
        <v>-75735.8</v>
      </c>
    </row>
    <row r="756">
      <c r="A756" t="inlineStr">
        <is>
          <t>-24,5</t>
        </is>
      </c>
      <c r="B756" t="n">
        <v>-79107.96659069994</v>
      </c>
      <c r="C756" t="n">
        <v>-74821.625</v>
      </c>
    </row>
    <row r="757">
      <c r="A757" t="inlineStr">
        <is>
          <t>-24,4</t>
        </is>
      </c>
      <c r="B757" t="n">
        <v>-78154.29847756421</v>
      </c>
      <c r="C757" t="n">
        <v>-73914.84</v>
      </c>
    </row>
    <row r="758">
      <c r="A758" t="inlineStr">
        <is>
          <t>-24,3</t>
        </is>
      </c>
      <c r="B758" t="n">
        <v>-77208.27364038014</v>
      </c>
      <c r="C758" t="n">
        <v>-73015.41499999999</v>
      </c>
    </row>
    <row r="759">
      <c r="A759" t="inlineStr">
        <is>
          <t>-24,2</t>
        </is>
      </c>
      <c r="B759" t="n">
        <v>-76269.86153755207</v>
      </c>
      <c r="C759" t="n">
        <v>-72123.32000000001</v>
      </c>
    </row>
    <row r="760">
      <c r="A760" t="inlineStr">
        <is>
          <t>-24,1</t>
        </is>
      </c>
      <c r="B760" t="n">
        <v>-75339.03162748451</v>
      </c>
      <c r="C760" t="n">
        <v>-71238.52499999999</v>
      </c>
    </row>
    <row r="761">
      <c r="A761" t="inlineStr">
        <is>
          <t>-24,0</t>
        </is>
      </c>
      <c r="B761" t="n">
        <v>-74415.75336858178</v>
      </c>
      <c r="C761" t="n">
        <v>-70361</v>
      </c>
    </row>
    <row r="762">
      <c r="A762" t="inlineStr">
        <is>
          <t>-23,9</t>
        </is>
      </c>
      <c r="B762" t="n">
        <v>-73499.99621924834</v>
      </c>
      <c r="C762" t="n">
        <v>-69490.715</v>
      </c>
    </row>
    <row r="763">
      <c r="A763" t="inlineStr">
        <is>
          <t>-23,8</t>
        </is>
      </c>
      <c r="B763" t="n">
        <v>-72591.72963788862</v>
      </c>
      <c r="C763" t="n">
        <v>-68627.64</v>
      </c>
    </row>
    <row r="764">
      <c r="A764" t="inlineStr">
        <is>
          <t>-23,7</t>
        </is>
      </c>
      <c r="B764" t="n">
        <v>-71690.923082907</v>
      </c>
      <c r="C764" t="n">
        <v>-67771.745</v>
      </c>
    </row>
    <row r="765">
      <c r="A765" t="inlineStr">
        <is>
          <t>-23,6</t>
        </is>
      </c>
      <c r="B765" t="n">
        <v>-70797.54601270793</v>
      </c>
      <c r="C765" t="n">
        <v>-66923</v>
      </c>
    </row>
    <row r="766">
      <c r="A766" t="inlineStr">
        <is>
          <t>-23,5</t>
        </is>
      </c>
      <c r="B766" t="n">
        <v>-69911.56788569577</v>
      </c>
      <c r="C766" t="n">
        <v>-66081.375</v>
      </c>
    </row>
    <row r="767">
      <c r="A767" t="inlineStr">
        <is>
          <t>-23,4</t>
        </is>
      </c>
      <c r="B767" t="n">
        <v>-69032.95816027497</v>
      </c>
      <c r="C767" t="n">
        <v>-65246.84</v>
      </c>
    </row>
    <row r="768">
      <c r="A768" t="inlineStr">
        <is>
          <t>-23,3</t>
        </is>
      </c>
      <c r="B768" t="n">
        <v>-68161.68629484996</v>
      </c>
      <c r="C768" t="n">
        <v>-64419.365</v>
      </c>
    </row>
    <row r="769">
      <c r="A769" t="inlineStr">
        <is>
          <t>-23,2</t>
        </is>
      </c>
      <c r="B769" t="n">
        <v>-67297.72174782511</v>
      </c>
      <c r="C769" t="n">
        <v>-63598.92</v>
      </c>
    </row>
    <row r="770">
      <c r="A770" t="inlineStr">
        <is>
          <t>-23,1</t>
        </is>
      </c>
      <c r="B770" t="n">
        <v>-66441.03397760489</v>
      </c>
      <c r="C770" t="n">
        <v>-62785.475</v>
      </c>
    </row>
    <row r="771">
      <c r="A771" t="inlineStr">
        <is>
          <t>-23,0</t>
        </is>
      </c>
      <c r="B771" t="n">
        <v>-65591.59244259365</v>
      </c>
      <c r="C771" t="n">
        <v>-61979</v>
      </c>
    </row>
    <row r="772">
      <c r="A772" t="inlineStr">
        <is>
          <t>-22,9</t>
        </is>
      </c>
      <c r="B772" t="n">
        <v>-64749.36660119583</v>
      </c>
      <c r="C772" t="n">
        <v>-61179.465</v>
      </c>
    </row>
    <row r="773">
      <c r="A773" t="inlineStr">
        <is>
          <t>-22,8</t>
        </is>
      </c>
      <c r="B773" t="n">
        <v>-63914.32591181587</v>
      </c>
      <c r="C773" t="n">
        <v>-60386.84</v>
      </c>
    </row>
    <row r="774">
      <c r="A774" t="inlineStr">
        <is>
          <t>-22,7</t>
        </is>
      </c>
      <c r="B774" t="n">
        <v>-63086.43983285814</v>
      </c>
      <c r="C774" t="n">
        <v>-59601.095</v>
      </c>
    </row>
    <row r="775">
      <c r="A775" t="inlineStr">
        <is>
          <t>-22,6</t>
        </is>
      </c>
      <c r="B775" t="n">
        <v>-62265.67782272711</v>
      </c>
      <c r="C775" t="n">
        <v>-58822.2</v>
      </c>
    </row>
    <row r="776">
      <c r="A776" t="inlineStr">
        <is>
          <t>-22,5</t>
        </is>
      </c>
      <c r="B776" t="n">
        <v>-61452.00933982712</v>
      </c>
      <c r="C776" t="n">
        <v>-58050.125</v>
      </c>
    </row>
    <row r="777">
      <c r="A777" t="inlineStr">
        <is>
          <t>-22,4</t>
        </is>
      </c>
      <c r="B777" t="n">
        <v>-60645.40384256262</v>
      </c>
      <c r="C777" t="n">
        <v>-57284.84</v>
      </c>
    </row>
    <row r="778">
      <c r="A778" t="inlineStr">
        <is>
          <t>-22,3</t>
        </is>
      </c>
      <c r="B778" t="n">
        <v>-59845.83078933806</v>
      </c>
      <c r="C778" t="n">
        <v>-56526.315</v>
      </c>
    </row>
    <row r="779">
      <c r="A779" t="inlineStr">
        <is>
          <t>-22,2</t>
        </is>
      </c>
      <c r="B779" t="n">
        <v>-59053.25963855779</v>
      </c>
      <c r="C779" t="n">
        <v>-55774.52</v>
      </c>
    </row>
    <row r="780">
      <c r="A780" t="inlineStr">
        <is>
          <t>-22,1</t>
        </is>
      </c>
      <c r="B780" t="n">
        <v>-58267.65984862629</v>
      </c>
      <c r="C780" t="n">
        <v>-55029.425</v>
      </c>
    </row>
    <row r="781">
      <c r="A781" t="inlineStr">
        <is>
          <t>-22,0</t>
        </is>
      </c>
      <c r="B781" t="n">
        <v>-57489.0008779479</v>
      </c>
      <c r="C781" t="n">
        <v>-54291</v>
      </c>
    </row>
    <row r="782">
      <c r="A782" t="inlineStr">
        <is>
          <t>-21,9</t>
        </is>
      </c>
      <c r="B782" t="n">
        <v>-56717.25218492707</v>
      </c>
      <c r="C782" t="n">
        <v>-53559.215</v>
      </c>
    </row>
    <row r="783">
      <c r="A783" t="inlineStr">
        <is>
          <t>-21,8</t>
        </is>
      </c>
      <c r="B783" t="n">
        <v>-55952.38322796825</v>
      </c>
      <c r="C783" t="n">
        <v>-52834.04</v>
      </c>
    </row>
    <row r="784">
      <c r="A784" t="inlineStr">
        <is>
          <t>-21,7</t>
        </is>
      </c>
      <c r="B784" t="n">
        <v>-55194.36346547579</v>
      </c>
      <c r="C784" t="n">
        <v>-52115.445</v>
      </c>
    </row>
    <row r="785">
      <c r="A785" t="inlineStr">
        <is>
          <t>-21,6</t>
        </is>
      </c>
      <c r="B785" t="n">
        <v>-54443.16235585415</v>
      </c>
      <c r="C785" t="n">
        <v>-51403.4</v>
      </c>
    </row>
    <row r="786">
      <c r="A786" t="inlineStr">
        <is>
          <t>-21,5</t>
        </is>
      </c>
      <c r="B786" t="n">
        <v>-53698.74935750771</v>
      </c>
      <c r="C786" t="n">
        <v>-50697.875</v>
      </c>
    </row>
    <row r="787">
      <c r="A787" t="inlineStr">
        <is>
          <t>-21,4</t>
        </is>
      </c>
      <c r="B787" t="n">
        <v>-52961.0939288409</v>
      </c>
      <c r="C787" t="n">
        <v>-49998.84</v>
      </c>
    </row>
    <row r="788">
      <c r="A788" t="inlineStr">
        <is>
          <t>-21,3</t>
        </is>
      </c>
      <c r="B788" t="n">
        <v>-52230.16552825816</v>
      </c>
      <c r="C788" t="n">
        <v>-49306.265</v>
      </c>
    </row>
    <row r="789">
      <c r="A789" t="inlineStr">
        <is>
          <t>-21,2</t>
        </is>
      </c>
      <c r="B789" t="n">
        <v>-51505.93361416384</v>
      </c>
      <c r="C789" t="n">
        <v>-48620.12</v>
      </c>
    </row>
    <row r="790">
      <c r="A790" t="inlineStr">
        <is>
          <t>-21,1</t>
        </is>
      </c>
      <c r="B790" t="n">
        <v>-50788.36764496243</v>
      </c>
      <c r="C790" t="n">
        <v>-47940.375</v>
      </c>
    </row>
    <row r="791">
      <c r="A791" t="inlineStr">
        <is>
          <t>-21,0</t>
        </is>
      </c>
      <c r="B791" t="n">
        <v>-50077.43707905827</v>
      </c>
      <c r="C791" t="n">
        <v>-47267</v>
      </c>
    </row>
    <row r="792">
      <c r="A792" t="inlineStr">
        <is>
          <t>-20,9</t>
        </is>
      </c>
      <c r="B792" t="n">
        <v>-49373.11137485581</v>
      </c>
      <c r="C792" t="n">
        <v>-46599.965</v>
      </c>
    </row>
    <row r="793">
      <c r="A793" t="inlineStr">
        <is>
          <t>-20,8</t>
        </is>
      </c>
      <c r="B793" t="n">
        <v>-48675.35999075949</v>
      </c>
      <c r="C793" t="n">
        <v>-45939.24</v>
      </c>
    </row>
    <row r="794">
      <c r="A794" t="inlineStr">
        <is>
          <t>-20,7</t>
        </is>
      </c>
      <c r="B794" t="n">
        <v>-47984.15238517367</v>
      </c>
      <c r="C794" t="n">
        <v>-45284.795</v>
      </c>
    </row>
    <row r="795">
      <c r="A795" t="inlineStr">
        <is>
          <t>-20,6</t>
        </is>
      </c>
      <c r="B795" t="n">
        <v>-47299.45801650282</v>
      </c>
      <c r="C795" t="n">
        <v>-44636.6</v>
      </c>
    </row>
    <row r="796">
      <c r="A796" t="inlineStr">
        <is>
          <t>-20,5</t>
        </is>
      </c>
      <c r="B796" t="n">
        <v>-46621.24634315129</v>
      </c>
      <c r="C796" t="n">
        <v>-43994.625</v>
      </c>
    </row>
    <row r="797">
      <c r="A797" t="inlineStr">
        <is>
          <t>-20,4</t>
        </is>
      </c>
      <c r="B797" t="n">
        <v>-45949.48682352353</v>
      </c>
      <c r="C797" t="n">
        <v>-43358.84</v>
      </c>
    </row>
    <row r="798">
      <c r="A798" t="inlineStr">
        <is>
          <t>-20,3</t>
        </is>
      </c>
      <c r="B798" t="n">
        <v>-45284.14891602398</v>
      </c>
      <c r="C798" t="n">
        <v>-42729.215</v>
      </c>
    </row>
    <row r="799">
      <c r="A799" t="inlineStr">
        <is>
          <t>-20,2</t>
        </is>
      </c>
      <c r="B799" t="n">
        <v>-44625.20207905699</v>
      </c>
      <c r="C799" t="n">
        <v>-42105.72</v>
      </c>
    </row>
    <row r="800">
      <c r="A800" t="inlineStr">
        <is>
          <t>-20,1</t>
        </is>
      </c>
      <c r="B800" t="n">
        <v>-43972.61577102704</v>
      </c>
      <c r="C800" t="n">
        <v>-41488.325</v>
      </c>
    </row>
    <row r="801">
      <c r="A801" t="inlineStr">
        <is>
          <t>-20,0</t>
        </is>
      </c>
      <c r="B801" t="n">
        <v>-43326.35945033849</v>
      </c>
      <c r="C801" t="n">
        <v>-40877</v>
      </c>
    </row>
    <row r="802">
      <c r="A802" t="inlineStr">
        <is>
          <t>-19,9</t>
        </is>
      </c>
      <c r="B802" t="n">
        <v>-42686.40257539578</v>
      </c>
      <c r="C802" t="n">
        <v>-40271.715</v>
      </c>
    </row>
    <row r="803">
      <c r="A803" t="inlineStr">
        <is>
          <t>-19,8</t>
        </is>
      </c>
      <c r="B803" t="n">
        <v>-42052.71460460333</v>
      </c>
      <c r="C803" t="n">
        <v>-39672.44</v>
      </c>
    </row>
    <row r="804">
      <c r="A804" t="inlineStr">
        <is>
          <t>-19,7</t>
        </is>
      </c>
      <c r="B804" t="n">
        <v>-41425.26499636553</v>
      </c>
      <c r="C804" t="n">
        <v>-39079.145</v>
      </c>
    </row>
    <row r="805">
      <c r="A805" t="inlineStr">
        <is>
          <t>-19,6</t>
        </is>
      </c>
      <c r="B805" t="n">
        <v>-40804.02320908682</v>
      </c>
      <c r="C805" t="n">
        <v>-38491.8</v>
      </c>
    </row>
    <row r="806">
      <c r="A806" t="inlineStr">
        <is>
          <t>-19,5</t>
        </is>
      </c>
      <c r="B806" t="n">
        <v>-40188.95870117158</v>
      </c>
      <c r="C806" t="n">
        <v>-37910.375</v>
      </c>
    </row>
    <row r="807">
      <c r="A807" t="inlineStr">
        <is>
          <t>-19,4</t>
        </is>
      </c>
      <c r="B807" t="n">
        <v>-39580.04093102425</v>
      </c>
      <c r="C807" t="n">
        <v>-37334.84</v>
      </c>
    </row>
    <row r="808">
      <c r="A808" t="inlineStr">
        <is>
          <t>-19,3</t>
        </is>
      </c>
      <c r="B808" t="n">
        <v>-38977.23935704926</v>
      </c>
      <c r="C808" t="n">
        <v>-36765.165</v>
      </c>
    </row>
    <row r="809">
      <c r="A809" t="inlineStr">
        <is>
          <t>-19,2</t>
        </is>
      </c>
      <c r="B809" t="n">
        <v>-38380.52343765098</v>
      </c>
      <c r="C809" t="n">
        <v>-36201.32</v>
      </c>
    </row>
    <row r="810">
      <c r="A810" t="inlineStr">
        <is>
          <t>-19,1</t>
        </is>
      </c>
      <c r="B810" t="n">
        <v>-37789.86263123387</v>
      </c>
      <c r="C810" t="n">
        <v>-35643.275</v>
      </c>
    </row>
    <row r="811">
      <c r="A811" t="inlineStr">
        <is>
          <t>-19,0</t>
        </is>
      </c>
      <c r="B811" t="n">
        <v>-37205.2263962023</v>
      </c>
      <c r="C811" t="n">
        <v>-35091</v>
      </c>
    </row>
    <row r="812">
      <c r="A812" t="inlineStr">
        <is>
          <t>-18,9</t>
        </is>
      </c>
      <c r="B812" t="n">
        <v>-36626.5841909607</v>
      </c>
      <c r="C812" t="n">
        <v>-34544.465</v>
      </c>
    </row>
    <row r="813">
      <c r="A813" t="inlineStr">
        <is>
          <t>-18,8</t>
        </is>
      </c>
      <c r="B813" t="n">
        <v>-36053.9054739135</v>
      </c>
      <c r="C813" t="n">
        <v>-34003.64</v>
      </c>
    </row>
    <row r="814">
      <c r="A814" t="inlineStr">
        <is>
          <t>-18,7</t>
        </is>
      </c>
      <c r="B814" t="n">
        <v>-35487.15970346509</v>
      </c>
      <c r="C814" t="n">
        <v>-33468.495</v>
      </c>
    </row>
    <row r="815">
      <c r="A815" t="inlineStr">
        <is>
          <t>-18,6</t>
        </is>
      </c>
      <c r="B815" t="n">
        <v>-34926.31633801991</v>
      </c>
      <c r="C815" t="n">
        <v>-32939</v>
      </c>
    </row>
    <row r="816">
      <c r="A816" t="inlineStr">
        <is>
          <t>-18,5</t>
        </is>
      </c>
      <c r="B816" t="n">
        <v>-34371.34483598234</v>
      </c>
      <c r="C816" t="n">
        <v>-32415.125</v>
      </c>
    </row>
    <row r="817">
      <c r="A817" t="inlineStr">
        <is>
          <t>-18,4</t>
        </is>
      </c>
      <c r="B817" t="n">
        <v>-33822.21465575681</v>
      </c>
      <c r="C817" t="n">
        <v>-31896.84</v>
      </c>
    </row>
    <row r="818">
      <c r="A818" t="inlineStr">
        <is>
          <t>-18,3</t>
        </is>
      </c>
      <c r="B818" t="n">
        <v>-33278.89525574775</v>
      </c>
      <c r="C818" t="n">
        <v>-31384.115</v>
      </c>
    </row>
    <row r="819">
      <c r="A819" t="inlineStr">
        <is>
          <t>-18,2</t>
        </is>
      </c>
      <c r="B819" t="n">
        <v>-32741.35609435955</v>
      </c>
      <c r="C819" t="n">
        <v>-30876.92</v>
      </c>
    </row>
    <row r="820">
      <c r="A820" t="inlineStr">
        <is>
          <t>-18,1</t>
        </is>
      </c>
      <c r="B820" t="n">
        <v>-32209.56662999665</v>
      </c>
      <c r="C820" t="n">
        <v>-30375.225</v>
      </c>
    </row>
    <row r="821">
      <c r="A821" t="inlineStr">
        <is>
          <t>-18,0</t>
        </is>
      </c>
      <c r="B821" t="n">
        <v>-31683.49632106343</v>
      </c>
      <c r="C821" t="n">
        <v>-29879</v>
      </c>
    </row>
    <row r="822">
      <c r="A822" t="inlineStr">
        <is>
          <t>-17,9</t>
        </is>
      </c>
      <c r="B822" t="n">
        <v>-31163.11462596431</v>
      </c>
      <c r="C822" t="n">
        <v>-29388.215</v>
      </c>
    </row>
    <row r="823">
      <c r="A823" t="inlineStr">
        <is>
          <t>-17,8</t>
        </is>
      </c>
      <c r="B823" t="n">
        <v>-30648.39100310374</v>
      </c>
      <c r="C823" t="n">
        <v>-28902.84</v>
      </c>
    </row>
    <row r="824">
      <c r="A824" t="inlineStr">
        <is>
          <t>-17,7</t>
        </is>
      </c>
      <c r="B824" t="n">
        <v>-30139.29491088609</v>
      </c>
      <c r="C824" t="n">
        <v>-28422.845</v>
      </c>
    </row>
    <row r="825">
      <c r="A825" t="inlineStr">
        <is>
          <t>-17,6</t>
        </is>
      </c>
      <c r="B825" t="n">
        <v>-29635.79580771581</v>
      </c>
      <c r="C825" t="n">
        <v>-27948.2</v>
      </c>
    </row>
    <row r="826">
      <c r="A826" t="inlineStr">
        <is>
          <t>-17,5</t>
        </is>
      </c>
      <c r="B826" t="n">
        <v>-29137.86315199728</v>
      </c>
      <c r="C826" t="n">
        <v>-27478.875</v>
      </c>
    </row>
    <row r="827">
      <c r="A827" t="inlineStr">
        <is>
          <t>-17,4</t>
        </is>
      </c>
      <c r="B827" t="n">
        <v>-28645.46640213492</v>
      </c>
      <c r="C827" t="n">
        <v>-27014.84</v>
      </c>
    </row>
    <row r="828">
      <c r="A828" t="inlineStr">
        <is>
          <t>-17,3</t>
        </is>
      </c>
      <c r="B828" t="n">
        <v>-28158.57501653318</v>
      </c>
      <c r="C828" t="n">
        <v>-26556.065</v>
      </c>
    </row>
    <row r="829">
      <c r="A829" t="inlineStr">
        <is>
          <t>-17,2</t>
        </is>
      </c>
      <c r="B829" t="n">
        <v>-27677.15845359643</v>
      </c>
      <c r="C829" t="n">
        <v>-26102.52</v>
      </c>
    </row>
    <row r="830">
      <c r="A830" t="inlineStr">
        <is>
          <t>-17,1</t>
        </is>
      </c>
      <c r="B830" t="n">
        <v>-27201.18617172911</v>
      </c>
      <c r="C830" t="n">
        <v>-25654.175</v>
      </c>
    </row>
    <row r="831">
      <c r="A831" t="inlineStr">
        <is>
          <t>-17,0</t>
        </is>
      </c>
      <c r="B831" t="n">
        <v>-26730.62762933561</v>
      </c>
      <c r="C831" t="n">
        <v>-25211</v>
      </c>
    </row>
    <row r="832">
      <c r="A832" t="inlineStr">
        <is>
          <t>-16,9</t>
        </is>
      </c>
      <c r="B832" t="n">
        <v>-26265.45228482036</v>
      </c>
      <c r="C832" t="n">
        <v>-24772.965</v>
      </c>
    </row>
    <row r="833">
      <c r="A833" t="inlineStr">
        <is>
          <t>-16,8</t>
        </is>
      </c>
      <c r="B833" t="n">
        <v>-25805.62959658779</v>
      </c>
      <c r="C833" t="n">
        <v>-24340.04</v>
      </c>
    </row>
    <row r="834">
      <c r="A834" t="inlineStr">
        <is>
          <t>-16,7</t>
        </is>
      </c>
      <c r="B834" t="n">
        <v>-25351.12902304227</v>
      </c>
      <c r="C834" t="n">
        <v>-23912.195</v>
      </c>
    </row>
    <row r="835">
      <c r="A835" t="inlineStr">
        <is>
          <t>-16,6</t>
        </is>
      </c>
      <c r="B835" t="n">
        <v>-24901.92002258826</v>
      </c>
      <c r="C835" t="n">
        <v>-23489.4</v>
      </c>
    </row>
    <row r="836">
      <c r="A836" t="inlineStr">
        <is>
          <t>-16,5</t>
        </is>
      </c>
      <c r="B836" t="n">
        <v>-24457.97205363014</v>
      </c>
      <c r="C836" t="n">
        <v>-23071.625</v>
      </c>
    </row>
    <row r="837">
      <c r="A837" t="inlineStr">
        <is>
          <t>-16,4</t>
        </is>
      </c>
      <c r="B837" t="n">
        <v>-24019.25457457234</v>
      </c>
      <c r="C837" t="n">
        <v>-22658.84</v>
      </c>
    </row>
    <row r="838">
      <c r="A838" t="inlineStr">
        <is>
          <t>-16,3</t>
        </is>
      </c>
      <c r="B838" t="n">
        <v>-23585.73704381928</v>
      </c>
      <c r="C838" t="n">
        <v>-22251.015</v>
      </c>
    </row>
    <row r="839">
      <c r="A839" t="inlineStr">
        <is>
          <t>-16,2</t>
        </is>
      </c>
      <c r="B839" t="n">
        <v>-23157.38891977535</v>
      </c>
      <c r="C839" t="n">
        <v>-21848.12</v>
      </c>
    </row>
    <row r="840">
      <c r="A840" t="inlineStr">
        <is>
          <t>-16,1</t>
        </is>
      </c>
      <c r="B840" t="n">
        <v>-22734.17966084499</v>
      </c>
      <c r="C840" t="n">
        <v>-21450.125</v>
      </c>
    </row>
    <row r="841">
      <c r="A841" t="inlineStr">
        <is>
          <t>-16,0</t>
        </is>
      </c>
      <c r="B841" t="n">
        <v>-22316.07872543259</v>
      </c>
      <c r="C841" t="n">
        <v>-21057</v>
      </c>
    </row>
    <row r="842">
      <c r="A842" t="inlineStr">
        <is>
          <t>-15,9</t>
        </is>
      </c>
      <c r="B842" t="n">
        <v>-21903.05557194258</v>
      </c>
      <c r="C842" t="n">
        <v>-20668.715</v>
      </c>
    </row>
    <row r="843">
      <c r="A843" t="inlineStr">
        <is>
          <t>-15,8</t>
        </is>
      </c>
      <c r="B843" t="n">
        <v>-21495.07965877937</v>
      </c>
      <c r="C843" t="n">
        <v>-20285.24</v>
      </c>
    </row>
    <row r="844">
      <c r="A844" t="inlineStr">
        <is>
          <t>-15,7</t>
        </is>
      </c>
      <c r="B844" t="n">
        <v>-21092.12044434737</v>
      </c>
      <c r="C844" t="n">
        <v>-19906.545</v>
      </c>
    </row>
    <row r="845">
      <c r="A845" t="inlineStr">
        <is>
          <t>-15,6</t>
        </is>
      </c>
      <c r="B845" t="n">
        <v>-20694.14738705099</v>
      </c>
      <c r="C845" t="n">
        <v>-19532.6</v>
      </c>
    </row>
    <row r="846">
      <c r="A846" t="inlineStr">
        <is>
          <t>-15,5</t>
        </is>
      </c>
      <c r="B846" t="n">
        <v>-20301.12994529466</v>
      </c>
      <c r="C846" t="n">
        <v>-19163.375</v>
      </c>
    </row>
    <row r="847">
      <c r="A847" t="inlineStr">
        <is>
          <t>-15,4</t>
        </is>
      </c>
      <c r="B847" t="n">
        <v>-19913.03757748279</v>
      </c>
      <c r="C847" t="n">
        <v>-18798.84</v>
      </c>
    </row>
    <row r="848">
      <c r="A848" t="inlineStr">
        <is>
          <t>-15,3</t>
        </is>
      </c>
      <c r="B848" t="n">
        <v>-19529.83974201978</v>
      </c>
      <c r="C848" t="n">
        <v>-18438.965</v>
      </c>
    </row>
    <row r="849">
      <c r="A849" t="inlineStr">
        <is>
          <t>-15,2</t>
        </is>
      </c>
      <c r="B849" t="n">
        <v>-19151.50589731004</v>
      </c>
      <c r="C849" t="n">
        <v>-18083.72</v>
      </c>
    </row>
    <row r="850">
      <c r="A850" t="inlineStr">
        <is>
          <t>-15,1</t>
        </is>
      </c>
      <c r="B850" t="n">
        <v>-18778.00550175801</v>
      </c>
      <c r="C850" t="n">
        <v>-17733.075</v>
      </c>
    </row>
    <row r="851">
      <c r="A851" t="inlineStr">
        <is>
          <t>-15,0</t>
        </is>
      </c>
      <c r="B851" t="n">
        <v>-18409.30801376809</v>
      </c>
      <c r="C851" t="n">
        <v>-17387</v>
      </c>
    </row>
    <row r="852">
      <c r="A852" t="inlineStr">
        <is>
          <t>-14,9</t>
        </is>
      </c>
      <c r="B852" t="n">
        <v>-18045.38289174469</v>
      </c>
      <c r="C852" t="n">
        <v>-17045.465</v>
      </c>
    </row>
    <row r="853">
      <c r="A853" t="inlineStr">
        <is>
          <t>-14,8</t>
        </is>
      </c>
      <c r="B853" t="n">
        <v>-17686.19959409222</v>
      </c>
      <c r="C853" t="n">
        <v>-16708.44</v>
      </c>
    </row>
    <row r="854">
      <c r="A854" t="inlineStr">
        <is>
          <t>-14,7</t>
        </is>
      </c>
      <c r="B854" t="n">
        <v>-17331.7275792151</v>
      </c>
      <c r="C854" t="n">
        <v>-16375.895</v>
      </c>
    </row>
    <row r="855">
      <c r="A855" t="inlineStr">
        <is>
          <t>-14,6</t>
        </is>
      </c>
      <c r="B855" t="n">
        <v>-16981.93630551775</v>
      </c>
      <c r="C855" t="n">
        <v>-16047.8</v>
      </c>
    </row>
    <row r="856">
      <c r="A856" t="inlineStr">
        <is>
          <t>-14,5</t>
        </is>
      </c>
      <c r="B856" t="n">
        <v>-16636.79523140458</v>
      </c>
      <c r="C856" t="n">
        <v>-15724.125</v>
      </c>
    </row>
    <row r="857">
      <c r="A857" t="inlineStr">
        <is>
          <t>-14,4</t>
        </is>
      </c>
      <c r="B857" t="n">
        <v>-16296.27381528</v>
      </c>
      <c r="C857" t="n">
        <v>-15404.84</v>
      </c>
    </row>
    <row r="858">
      <c r="A858" t="inlineStr">
        <is>
          <t>-14,3</t>
        </is>
      </c>
      <c r="B858" t="n">
        <v>-15960.34151554842</v>
      </c>
      <c r="C858" t="n">
        <v>-15089.915</v>
      </c>
    </row>
    <row r="859">
      <c r="A859" t="inlineStr">
        <is>
          <t>-14,2</t>
        </is>
      </c>
      <c r="B859" t="n">
        <v>-15628.96779061425</v>
      </c>
      <c r="C859" t="n">
        <v>-14779.32</v>
      </c>
    </row>
    <row r="860">
      <c r="A860" t="inlineStr">
        <is>
          <t>-14,1</t>
        </is>
      </c>
      <c r="B860" t="n">
        <v>-15302.12209888193</v>
      </c>
      <c r="C860" t="n">
        <v>-14473.025</v>
      </c>
    </row>
    <row r="861">
      <c r="A861" t="inlineStr">
        <is>
          <t>-14,0</t>
        </is>
      </c>
      <c r="B861" t="n">
        <v>-14979.77389875585</v>
      </c>
      <c r="C861" t="n">
        <v>-14171</v>
      </c>
    </row>
    <row r="862">
      <c r="A862" t="inlineStr">
        <is>
          <t>-13,9</t>
        </is>
      </c>
      <c r="B862" t="n">
        <v>-14661.89264864043</v>
      </c>
      <c r="C862" t="n">
        <v>-13873.215</v>
      </c>
    </row>
    <row r="863">
      <c r="A863" t="inlineStr">
        <is>
          <t>-13,8</t>
        </is>
      </c>
      <c r="B863" t="n">
        <v>-14348.44780694008</v>
      </c>
      <c r="C863" t="n">
        <v>-13579.64</v>
      </c>
    </row>
    <row r="864">
      <c r="A864" t="inlineStr">
        <is>
          <t>-13,7</t>
        </is>
      </c>
      <c r="B864" t="n">
        <v>-14039.40883205922</v>
      </c>
      <c r="C864" t="n">
        <v>-13290.245</v>
      </c>
    </row>
    <row r="865">
      <c r="A865" t="inlineStr">
        <is>
          <t>-13,6</t>
        </is>
      </c>
      <c r="B865" t="n">
        <v>-13734.74518240226</v>
      </c>
      <c r="C865" t="n">
        <v>-13005</v>
      </c>
    </row>
    <row r="866">
      <c r="A866" t="inlineStr">
        <is>
          <t>-13,5</t>
        </is>
      </c>
      <c r="B866" t="n">
        <v>-13434.42631637362</v>
      </c>
      <c r="C866" t="n">
        <v>-12723.875</v>
      </c>
    </row>
    <row r="867">
      <c r="A867" t="inlineStr">
        <is>
          <t>-13,4</t>
        </is>
      </c>
      <c r="B867" t="n">
        <v>-13138.4216923777</v>
      </c>
      <c r="C867" t="n">
        <v>-12446.84</v>
      </c>
    </row>
    <row r="868">
      <c r="A868" t="inlineStr">
        <is>
          <t>-13,3</t>
        </is>
      </c>
      <c r="B868" t="n">
        <v>-12846.70076881893</v>
      </c>
      <c r="C868" t="n">
        <v>-12173.865</v>
      </c>
    </row>
    <row r="869">
      <c r="A869" t="inlineStr">
        <is>
          <t>-13,2</t>
        </is>
      </c>
      <c r="B869" t="n">
        <v>-12559.23300410171</v>
      </c>
      <c r="C869" t="n">
        <v>-11904.92</v>
      </c>
    </row>
    <row r="870">
      <c r="A870" t="inlineStr">
        <is>
          <t>-13,1</t>
        </is>
      </c>
      <c r="B870" t="n">
        <v>-12275.98785663047</v>
      </c>
      <c r="C870" t="n">
        <v>-11639.975</v>
      </c>
    </row>
    <row r="871">
      <c r="A871" t="inlineStr">
        <is>
          <t>-13,0</t>
        </is>
      </c>
      <c r="B871" t="n">
        <v>-11996.9347848096</v>
      </c>
      <c r="C871" t="n">
        <v>-11379</v>
      </c>
    </row>
    <row r="872">
      <c r="A872" t="inlineStr">
        <is>
          <t>-12,9</t>
        </is>
      </c>
      <c r="B872" t="n">
        <v>-11722.04324704354</v>
      </c>
      <c r="C872" t="n">
        <v>-11121.965</v>
      </c>
    </row>
    <row r="873">
      <c r="A873" t="inlineStr">
        <is>
          <t>-12,8</t>
        </is>
      </c>
      <c r="B873" t="n">
        <v>-11451.28270173668</v>
      </c>
      <c r="C873" t="n">
        <v>-10868.84</v>
      </c>
    </row>
    <row r="874">
      <c r="A874" t="inlineStr">
        <is>
          <t>-12,7</t>
        </is>
      </c>
      <c r="B874" t="n">
        <v>-11184.62260729345</v>
      </c>
      <c r="C874" t="n">
        <v>-10619.595</v>
      </c>
    </row>
    <row r="875">
      <c r="A875" t="inlineStr">
        <is>
          <t>-12,6</t>
        </is>
      </c>
      <c r="B875" t="n">
        <v>-10922.03242211826</v>
      </c>
      <c r="C875" t="n">
        <v>-10374.2</v>
      </c>
    </row>
    <row r="876">
      <c r="A876" t="inlineStr">
        <is>
          <t>-12,5</t>
        </is>
      </c>
      <c r="B876" t="n">
        <v>-10663.48160461552</v>
      </c>
      <c r="C876" t="n">
        <v>-10132.625</v>
      </c>
    </row>
    <row r="877">
      <c r="A877" t="inlineStr">
        <is>
          <t>-12,4</t>
        </is>
      </c>
      <c r="B877" t="n">
        <v>-10408.93961318965</v>
      </c>
      <c r="C877" t="n">
        <v>-9894.84</v>
      </c>
    </row>
    <row r="878">
      <c r="A878" t="inlineStr">
        <is>
          <t>-12,3</t>
        </is>
      </c>
      <c r="B878" t="n">
        <v>-10158.37590624505</v>
      </c>
      <c r="C878" t="n">
        <v>-9660.815000000001</v>
      </c>
    </row>
    <row r="879">
      <c r="A879" t="inlineStr">
        <is>
          <t>-12,2</t>
        </is>
      </c>
      <c r="B879" t="n">
        <v>-9911.759942186149</v>
      </c>
      <c r="C879" t="n">
        <v>-9430.52</v>
      </c>
    </row>
    <row r="880">
      <c r="A880" t="inlineStr">
        <is>
          <t>-12,1</t>
        </is>
      </c>
      <c r="B880" t="n">
        <v>-9669.061179417356</v>
      </c>
      <c r="C880" t="n">
        <v>-9203.924999999999</v>
      </c>
    </row>
    <row r="881">
      <c r="A881" t="inlineStr">
        <is>
          <t>-12,0</t>
        </is>
      </c>
      <c r="B881" t="n">
        <v>-9430.249076343085</v>
      </c>
      <c r="C881" t="n">
        <v>-8981</v>
      </c>
    </row>
    <row r="882">
      <c r="A882" t="inlineStr">
        <is>
          <t>-11,9</t>
        </is>
      </c>
      <c r="B882" t="n">
        <v>-9195.293091367748</v>
      </c>
      <c r="C882" t="n">
        <v>-8761.715</v>
      </c>
    </row>
    <row r="883">
      <c r="A883" t="inlineStr">
        <is>
          <t>-11,8</t>
        </is>
      </c>
      <c r="B883" t="n">
        <v>-8964.16268289576</v>
      </c>
      <c r="C883" t="n">
        <v>-8546.040000000001</v>
      </c>
    </row>
    <row r="884">
      <c r="A884" t="inlineStr">
        <is>
          <t>-11,7</t>
        </is>
      </c>
      <c r="B884" t="n">
        <v>-8736.827309331529</v>
      </c>
      <c r="C884" t="n">
        <v>-8333.945</v>
      </c>
    </row>
    <row r="885">
      <c r="A885" t="inlineStr">
        <is>
          <t>-11,6</t>
        </is>
      </c>
      <c r="B885" t="n">
        <v>-8513.256429079478</v>
      </c>
      <c r="C885" t="n">
        <v>-8125.4</v>
      </c>
    </row>
    <row r="886">
      <c r="A886" t="inlineStr">
        <is>
          <t>-11,5</t>
        </is>
      </c>
      <c r="B886" t="n">
        <v>-8293.419500544016</v>
      </c>
      <c r="C886" t="n">
        <v>-7920.375</v>
      </c>
    </row>
    <row r="887">
      <c r="A887" t="inlineStr">
        <is>
          <t>-11,4</t>
        </is>
      </c>
      <c r="B887" t="n">
        <v>-8077.285982129559</v>
      </c>
      <c r="C887" t="n">
        <v>-7718.84</v>
      </c>
    </row>
    <row r="888">
      <c r="A888" t="inlineStr">
        <is>
          <t>-11,3</t>
        </is>
      </c>
      <c r="B888" t="n">
        <v>-7864.825332240518</v>
      </c>
      <c r="C888" t="n">
        <v>-7520.765</v>
      </c>
    </row>
    <row r="889">
      <c r="A889" t="inlineStr">
        <is>
          <t>-11,2</t>
        </is>
      </c>
      <c r="B889" t="n">
        <v>-7656.007009281304</v>
      </c>
      <c r="C889" t="n">
        <v>-7326.12</v>
      </c>
    </row>
    <row r="890">
      <c r="A890" t="inlineStr">
        <is>
          <t>-11,1</t>
        </is>
      </c>
      <c r="B890" t="n">
        <v>-7450.800471656338</v>
      </c>
      <c r="C890" t="n">
        <v>-7134.875</v>
      </c>
    </row>
    <row r="891">
      <c r="A891" t="inlineStr">
        <is>
          <t>-11,0</t>
        </is>
      </c>
      <c r="B891" t="n">
        <v>-7249.175177770031</v>
      </c>
      <c r="C891" t="n">
        <v>-6947</v>
      </c>
    </row>
    <row r="892">
      <c r="A892" t="inlineStr">
        <is>
          <t>-10,9</t>
        </is>
      </c>
      <c r="B892" t="n">
        <v>-7051.100586026796</v>
      </c>
      <c r="C892" t="n">
        <v>-6762.465</v>
      </c>
    </row>
    <row r="893">
      <c r="A893" t="inlineStr">
        <is>
          <t>-10,8</t>
        </is>
      </c>
      <c r="B893" t="n">
        <v>-6856.546154831046</v>
      </c>
      <c r="C893" t="n">
        <v>-6581.24</v>
      </c>
    </row>
    <row r="894">
      <c r="A894" t="inlineStr">
        <is>
          <t>-10,7</t>
        </is>
      </c>
      <c r="B894" t="n">
        <v>-6665.481342587193</v>
      </c>
      <c r="C894" t="n">
        <v>-6403.295</v>
      </c>
    </row>
    <row r="895">
      <c r="A895" t="inlineStr">
        <is>
          <t>-10,6</t>
        </is>
      </c>
      <c r="B895" t="n">
        <v>-6477.875607699655</v>
      </c>
      <c r="C895" t="n">
        <v>-6228.6</v>
      </c>
    </row>
    <row r="896">
      <c r="A896" t="inlineStr">
        <is>
          <t>-10,5</t>
        </is>
      </c>
      <c r="B896" t="n">
        <v>-6293.698408572845</v>
      </c>
      <c r="C896" t="n">
        <v>-6057.125</v>
      </c>
    </row>
    <row r="897">
      <c r="A897" t="inlineStr">
        <is>
          <t>-10,4</t>
        </is>
      </c>
      <c r="B897" t="n">
        <v>-6112.919203611175</v>
      </c>
      <c r="C897" t="n">
        <v>-5888.84</v>
      </c>
    </row>
    <row r="898">
      <c r="A898" t="inlineStr">
        <is>
          <t>-10,3</t>
        </is>
      </c>
      <c r="B898" t="n">
        <v>-5935.50745121906</v>
      </c>
      <c r="C898" t="n">
        <v>-5723.715</v>
      </c>
    </row>
    <row r="899">
      <c r="A899" t="inlineStr">
        <is>
          <t>-10,2</t>
        </is>
      </c>
      <c r="B899" t="n">
        <v>-5761.432609800911</v>
      </c>
      <c r="C899" t="n">
        <v>-5561.72</v>
      </c>
    </row>
    <row r="900">
      <c r="A900" t="inlineStr">
        <is>
          <t>-10,1</t>
        </is>
      </c>
      <c r="B900" t="n">
        <v>-5590.664137761145</v>
      </c>
      <c r="C900" t="n">
        <v>-5402.825</v>
      </c>
    </row>
    <row r="901">
      <c r="A901" t="inlineStr">
        <is>
          <t>-10,0</t>
        </is>
      </c>
      <c r="B901" t="n">
        <v>-5423.171493504175</v>
      </c>
      <c r="C901" t="n">
        <v>-5247</v>
      </c>
    </row>
    <row r="902">
      <c r="A902" t="inlineStr">
        <is>
          <t>-9,9</t>
        </is>
      </c>
      <c r="B902" t="n">
        <v>-5258.924135434415</v>
      </c>
      <c r="C902" t="n">
        <v>-5094.215</v>
      </c>
    </row>
    <row r="903">
      <c r="A903" t="inlineStr">
        <is>
          <t>-9,8</t>
        </is>
      </c>
      <c r="B903" t="n">
        <v>-5097.891521956278</v>
      </c>
      <c r="C903" t="n">
        <v>-4944.44</v>
      </c>
    </row>
    <row r="904">
      <c r="A904" t="inlineStr">
        <is>
          <t>-9,7</t>
        </is>
      </c>
      <c r="B904" t="n">
        <v>-4940.043111474174</v>
      </c>
      <c r="C904" t="n">
        <v>-4797.645</v>
      </c>
    </row>
    <row r="905">
      <c r="A905" t="inlineStr">
        <is>
          <t>-9,6</t>
        </is>
      </c>
      <c r="B905" t="n">
        <v>-4785.348362392524</v>
      </c>
      <c r="C905" t="n">
        <v>-4653.8</v>
      </c>
    </row>
    <row r="906">
      <c r="A906" t="inlineStr">
        <is>
          <t>-9,5</t>
        </is>
      </c>
      <c r="B906" t="n">
        <v>-4633.776733115738</v>
      </c>
      <c r="C906" t="n">
        <v>-4512.875</v>
      </c>
    </row>
    <row r="907">
      <c r="A907" t="inlineStr">
        <is>
          <t>-9,4</t>
        </is>
      </c>
      <c r="B907" t="n">
        <v>-4485.297682048231</v>
      </c>
      <c r="C907" t="n">
        <v>-4374.84</v>
      </c>
    </row>
    <row r="908">
      <c r="A908" t="inlineStr">
        <is>
          <t>-9,3</t>
        </is>
      </c>
      <c r="B908" t="n">
        <v>-4339.880667594414</v>
      </c>
      <c r="C908" t="n">
        <v>-4239.665</v>
      </c>
    </row>
    <row r="909">
      <c r="A909" t="inlineStr">
        <is>
          <t>-9,2</t>
        </is>
      </c>
      <c r="B909" t="n">
        <v>-4197.495148158701</v>
      </c>
      <c r="C909" t="n">
        <v>-4107.32</v>
      </c>
    </row>
    <row r="910">
      <c r="A910" t="inlineStr">
        <is>
          <t>-9,1</t>
        </is>
      </c>
      <c r="B910" t="n">
        <v>-4058.11058214551</v>
      </c>
      <c r="C910" t="n">
        <v>-3977.775</v>
      </c>
    </row>
    <row r="911">
      <c r="A911" t="inlineStr">
        <is>
          <t>-9,0</t>
        </is>
      </c>
      <c r="B911" t="n">
        <v>-3921.696427959252</v>
      </c>
      <c r="C911" t="n">
        <v>-3851</v>
      </c>
    </row>
    <row r="912">
      <c r="A912" t="inlineStr">
        <is>
          <t>-8,9</t>
        </is>
      </c>
      <c r="B912" t="n">
        <v>-3788.22214400434</v>
      </c>
      <c r="C912" t="n">
        <v>-3726.965</v>
      </c>
    </row>
    <row r="913">
      <c r="A913" t="inlineStr">
        <is>
          <t>-8,8</t>
        </is>
      </c>
      <c r="B913" t="n">
        <v>-3657.657188685188</v>
      </c>
      <c r="C913" t="n">
        <v>-3605.64</v>
      </c>
    </row>
    <row r="914">
      <c r="A914" t="inlineStr">
        <is>
          <t>-8,7</t>
        </is>
      </c>
      <c r="B914" t="n">
        <v>-3529.971020406209</v>
      </c>
      <c r="C914" t="n">
        <v>-3486.995</v>
      </c>
    </row>
    <row r="915">
      <c r="A915" t="inlineStr">
        <is>
          <t>-8,6</t>
        </is>
      </c>
      <c r="B915" t="n">
        <v>-3405.133097571819</v>
      </c>
      <c r="C915" t="n">
        <v>-3371</v>
      </c>
    </row>
    <row r="916">
      <c r="A916" t="inlineStr">
        <is>
          <t>-8,5</t>
        </is>
      </c>
      <c r="B916" t="n">
        <v>-3283.112878586432</v>
      </c>
      <c r="C916" t="n">
        <v>-3257.625</v>
      </c>
    </row>
    <row r="917">
      <c r="A917" t="inlineStr">
        <is>
          <t>-8,4</t>
        </is>
      </c>
      <c r="B917" t="n">
        <v>-3163.879821854459</v>
      </c>
      <c r="C917" t="n">
        <v>-3146.84</v>
      </c>
    </row>
    <row r="918">
      <c r="A918" t="inlineStr">
        <is>
          <t>-8,3</t>
        </is>
      </c>
      <c r="B918" t="n">
        <v>-3047.403385780316</v>
      </c>
      <c r="C918" t="n">
        <v>-3038.615</v>
      </c>
    </row>
    <row r="919">
      <c r="A919" t="inlineStr">
        <is>
          <t>-8,2</t>
        </is>
      </c>
      <c r="B919" t="n">
        <v>-2933.653028768413</v>
      </c>
      <c r="C919" t="n">
        <v>-2932.92</v>
      </c>
    </row>
    <row r="920">
      <c r="A920" t="inlineStr">
        <is>
          <t>-8,1</t>
        </is>
      </c>
      <c r="B920" t="n">
        <v>-2822.598209223169</v>
      </c>
      <c r="C920" t="n">
        <v>-2829.725</v>
      </c>
    </row>
    <row r="921">
      <c r="A921" t="inlineStr">
        <is>
          <t>-8,0</t>
        </is>
      </c>
      <c r="B921" t="n">
        <v>-2714.208385548995</v>
      </c>
      <c r="C921" t="n">
        <v>-2729</v>
      </c>
    </row>
    <row r="922">
      <c r="A922" t="inlineStr">
        <is>
          <t>-7,9</t>
        </is>
      </c>
      <c r="B922" t="n">
        <v>-2608.453016150305</v>
      </c>
      <c r="C922" t="n">
        <v>-2630.715</v>
      </c>
    </row>
    <row r="923">
      <c r="A923" t="inlineStr">
        <is>
          <t>-7,8</t>
        </is>
      </c>
      <c r="B923" t="n">
        <v>-2505.301559431512</v>
      </c>
      <c r="C923" t="n">
        <v>-2534.84</v>
      </c>
    </row>
    <row r="924">
      <c r="A924" t="inlineStr">
        <is>
          <t>-7,7</t>
        </is>
      </c>
      <c r="B924" t="n">
        <v>-2404.723473797032</v>
      </c>
      <c r="C924" t="n">
        <v>-2441.345</v>
      </c>
    </row>
    <row r="925">
      <c r="A925" t="inlineStr">
        <is>
          <t>-7,6</t>
        </is>
      </c>
      <c r="B925" t="n">
        <v>-2306.688217651275</v>
      </c>
      <c r="C925" t="n">
        <v>-2350.2</v>
      </c>
    </row>
    <row r="926">
      <c r="A926" t="inlineStr">
        <is>
          <t>-7,5</t>
        </is>
      </c>
      <c r="B926" t="n">
        <v>-2211.165249398659</v>
      </c>
      <c r="C926" t="n">
        <v>-2261.375</v>
      </c>
    </row>
    <row r="927">
      <c r="A927" t="inlineStr">
        <is>
          <t>-7,4</t>
        </is>
      </c>
      <c r="B927" t="n">
        <v>-2118.124027443595</v>
      </c>
      <c r="C927" t="n">
        <v>-2174.84</v>
      </c>
    </row>
    <row r="928">
      <c r="A928" t="inlineStr">
        <is>
          <t>-7,3</t>
        </is>
      </c>
      <c r="B928" t="n">
        <v>-2027.534010190497</v>
      </c>
      <c r="C928" t="n">
        <v>-2090.565</v>
      </c>
    </row>
    <row r="929">
      <c r="A929" t="inlineStr">
        <is>
          <t>-7,2</t>
        </is>
      </c>
      <c r="B929" t="n">
        <v>-1939.36465604378</v>
      </c>
      <c r="C929" t="n">
        <v>-2008.52</v>
      </c>
    </row>
    <row r="930">
      <c r="A930" t="inlineStr">
        <is>
          <t>-7,1</t>
        </is>
      </c>
      <c r="B930" t="n">
        <v>-1853.585423407856</v>
      </c>
      <c r="C930" t="n">
        <v>-1928.675</v>
      </c>
    </row>
    <row r="931">
      <c r="A931" t="inlineStr">
        <is>
          <t>-7,0</t>
        </is>
      </c>
      <c r="B931" t="n">
        <v>-1770.16577068714</v>
      </c>
      <c r="C931" t="n">
        <v>-1851</v>
      </c>
    </row>
    <row r="932">
      <c r="A932" t="inlineStr">
        <is>
          <t>-6,9</t>
        </is>
      </c>
      <c r="B932" t="n">
        <v>-1689.075156286046</v>
      </c>
      <c r="C932" t="n">
        <v>-1775.465</v>
      </c>
    </row>
    <row r="933">
      <c r="A933" t="inlineStr">
        <is>
          <t>-6,8</t>
        </is>
      </c>
      <c r="B933" t="n">
        <v>-1610.283038608986</v>
      </c>
      <c r="C933" t="n">
        <v>-1702.04</v>
      </c>
    </row>
    <row r="934">
      <c r="A934" t="inlineStr">
        <is>
          <t>-6,7</t>
        </is>
      </c>
      <c r="B934" t="n">
        <v>-1533.758876060376</v>
      </c>
      <c r="C934" t="n">
        <v>-1630.695</v>
      </c>
    </row>
    <row r="935">
      <c r="A935" t="inlineStr">
        <is>
          <t>-6,6</t>
        </is>
      </c>
      <c r="B935" t="n">
        <v>-1459.472127044627</v>
      </c>
      <c r="C935" t="n">
        <v>-1561.4</v>
      </c>
    </row>
    <row r="936">
      <c r="A936" t="inlineStr">
        <is>
          <t>-6,5</t>
        </is>
      </c>
      <c r="B936" t="n">
        <v>-1387.392249966156</v>
      </c>
      <c r="C936" t="n">
        <v>-1494.125</v>
      </c>
    </row>
    <row r="937">
      <c r="A937" t="inlineStr">
        <is>
          <t>-6,4</t>
        </is>
      </c>
      <c r="B937" t="n">
        <v>-1317.488703229374</v>
      </c>
      <c r="C937" t="n">
        <v>-1428.84</v>
      </c>
    </row>
    <row r="938">
      <c r="A938" t="inlineStr">
        <is>
          <t>-6,3</t>
        </is>
      </c>
      <c r="B938" t="n">
        <v>-1249.730945238696</v>
      </c>
      <c r="C938" t="n">
        <v>-1365.515</v>
      </c>
    </row>
    <row r="939">
      <c r="A939" t="inlineStr">
        <is>
          <t>-6,2</t>
        </is>
      </c>
      <c r="B939" t="n">
        <v>-1184.088434398535</v>
      </c>
      <c r="C939" t="n">
        <v>-1304.12</v>
      </c>
    </row>
    <row r="940">
      <c r="A940" t="inlineStr">
        <is>
          <t>-6,1</t>
        </is>
      </c>
      <c r="B940" t="n">
        <v>-1120.530629113306</v>
      </c>
      <c r="C940" t="n">
        <v>-1244.625</v>
      </c>
    </row>
    <row r="941">
      <c r="A941" t="inlineStr">
        <is>
          <t>-6,0</t>
        </is>
      </c>
      <c r="B941" t="n">
        <v>-1059.026987787422</v>
      </c>
      <c r="C941" t="n">
        <v>-1187</v>
      </c>
    </row>
    <row r="942">
      <c r="A942" t="inlineStr">
        <is>
          <t>-5,9</t>
        </is>
      </c>
      <c r="B942" t="n">
        <v>-999.5469688252962</v>
      </c>
      <c r="C942" t="n">
        <v>-1131.215</v>
      </c>
    </row>
    <row r="943">
      <c r="A943" t="inlineStr">
        <is>
          <t>-5,8</t>
        </is>
      </c>
      <c r="B943" t="n">
        <v>-942.0600306313427</v>
      </c>
      <c r="C943" t="n">
        <v>-1077.24</v>
      </c>
    </row>
    <row r="944">
      <c r="A944" t="inlineStr">
        <is>
          <t>-5,7</t>
        </is>
      </c>
      <c r="B944" t="n">
        <v>-886.5356316099759</v>
      </c>
      <c r="C944" t="n">
        <v>-1025.045</v>
      </c>
    </row>
    <row r="945">
      <c r="A945" t="inlineStr">
        <is>
          <t>-5,6</t>
        </is>
      </c>
      <c r="B945" t="n">
        <v>-832.9432301656086</v>
      </c>
      <c r="C945" t="n">
        <v>-974.6</v>
      </c>
    </row>
    <row r="946">
      <c r="A946" t="inlineStr">
        <is>
          <t>-5,5</t>
        </is>
      </c>
      <c r="B946" t="n">
        <v>-781.2522847026554</v>
      </c>
      <c r="C946" t="n">
        <v>-925.875</v>
      </c>
    </row>
    <row r="947">
      <c r="A947" t="inlineStr">
        <is>
          <t>-5,4</t>
        </is>
      </c>
      <c r="B947" t="n">
        <v>-731.4322536255295</v>
      </c>
      <c r="C947" t="n">
        <v>-878.84</v>
      </c>
    </row>
    <row r="948">
      <c r="A948" t="inlineStr">
        <is>
          <t>-5,3</t>
        </is>
      </c>
      <c r="B948" t="n">
        <v>-683.4525953386443</v>
      </c>
      <c r="C948" t="n">
        <v>-833.465</v>
      </c>
    </row>
    <row r="949">
      <c r="A949" t="inlineStr">
        <is>
          <t>-5,2</t>
        </is>
      </c>
      <c r="B949" t="n">
        <v>-637.2827682464144</v>
      </c>
      <c r="C949" t="n">
        <v>-789.72</v>
      </c>
    </row>
    <row r="950">
      <c r="A950" t="inlineStr">
        <is>
          <t>-5,1</t>
        </is>
      </c>
      <c r="B950" t="n">
        <v>-592.8922307532526</v>
      </c>
      <c r="C950" t="n">
        <v>-747.575</v>
      </c>
    </row>
    <row r="951">
      <c r="A951" t="inlineStr">
        <is>
          <t>-5,0</t>
        </is>
      </c>
      <c r="B951" t="n">
        <v>-550.2504412635736</v>
      </c>
      <c r="C951" t="n">
        <v>-707</v>
      </c>
    </row>
    <row r="952">
      <c r="A952" t="inlineStr">
        <is>
          <t>-4,9</t>
        </is>
      </c>
      <c r="B952" t="n">
        <v>-509.3268581817907</v>
      </c>
      <c r="C952" t="n">
        <v>-667.965</v>
      </c>
    </row>
    <row r="953">
      <c r="A953" t="inlineStr">
        <is>
          <t>-4,8</t>
        </is>
      </c>
      <c r="B953" t="n">
        <v>-470.0909399123171</v>
      </c>
      <c r="C953" t="n">
        <v>-630.4400000000001</v>
      </c>
    </row>
    <row r="954">
      <c r="A954" t="inlineStr">
        <is>
          <t>-4,7</t>
        </is>
      </c>
      <c r="B954" t="n">
        <v>-432.5121448595675</v>
      </c>
      <c r="C954" t="n">
        <v>-594.395</v>
      </c>
    </row>
    <row r="955">
      <c r="A955" t="inlineStr">
        <is>
          <t>-4,6</t>
        </is>
      </c>
      <c r="B955" t="n">
        <v>-396.5599314279547</v>
      </c>
      <c r="C955" t="n">
        <v>-559.8</v>
      </c>
    </row>
    <row r="956">
      <c r="A956" t="inlineStr">
        <is>
          <t>-4,5</t>
        </is>
      </c>
      <c r="B956" t="n">
        <v>-362.2037580218933</v>
      </c>
      <c r="C956" t="n">
        <v>-526.625</v>
      </c>
    </row>
    <row r="957">
      <c r="A957" t="inlineStr">
        <is>
          <t>-4,4</t>
        </is>
      </c>
      <c r="B957" t="n">
        <v>-329.4130830457966</v>
      </c>
      <c r="C957" t="n">
        <v>-494.84</v>
      </c>
    </row>
    <row r="958">
      <c r="A958" t="inlineStr">
        <is>
          <t>-4,3</t>
        </is>
      </c>
      <c r="B958" t="n">
        <v>-298.1573649040781</v>
      </c>
      <c r="C958" t="n">
        <v>-464.415</v>
      </c>
    </row>
    <row r="959">
      <c r="A959" t="inlineStr">
        <is>
          <t>-4,2</t>
        </is>
      </c>
      <c r="B959" t="n">
        <v>-268.406062001152</v>
      </c>
      <c r="C959" t="n">
        <v>-435.32</v>
      </c>
    </row>
    <row r="960">
      <c r="A960" t="inlineStr">
        <is>
          <t>-4,1</t>
        </is>
      </c>
      <c r="B960" t="n">
        <v>-240.1286327414316</v>
      </c>
      <c r="C960" t="n">
        <v>-407.525</v>
      </c>
    </row>
    <row r="961">
      <c r="A961" t="inlineStr">
        <is>
          <t>-4,0</t>
        </is>
      </c>
      <c r="B961" t="n">
        <v>-213.2945355293311</v>
      </c>
      <c r="C961" t="n">
        <v>-381</v>
      </c>
    </row>
    <row r="962">
      <c r="A962" t="inlineStr">
        <is>
          <t>-3,9</t>
        </is>
      </c>
      <c r="B962" t="n">
        <v>-187.8732287692639</v>
      </c>
      <c r="C962" t="n">
        <v>-355.715</v>
      </c>
    </row>
    <row r="963">
      <c r="A963" t="inlineStr">
        <is>
          <t>-3,8</t>
        </is>
      </c>
      <c r="B963" t="n">
        <v>-163.8341708656438</v>
      </c>
      <c r="C963" t="n">
        <v>-331.64</v>
      </c>
    </row>
    <row r="964">
      <c r="A964" t="inlineStr">
        <is>
          <t>-3,7</t>
        </is>
      </c>
      <c r="B964" t="n">
        <v>-141.1468202228847</v>
      </c>
      <c r="C964" t="n">
        <v>-308.745</v>
      </c>
    </row>
    <row r="965">
      <c r="A965" t="inlineStr">
        <is>
          <t>-3,6</t>
        </is>
      </c>
      <c r="B965" t="n">
        <v>-119.7806352454001</v>
      </c>
      <c r="C965" t="n">
        <v>-287</v>
      </c>
    </row>
    <row r="966">
      <c r="A966" t="inlineStr">
        <is>
          <t>-3,5</t>
        </is>
      </c>
      <c r="B966" t="n">
        <v>-99.70507433760389</v>
      </c>
      <c r="C966" t="n">
        <v>-266.375</v>
      </c>
    </row>
    <row r="967">
      <c r="A967" t="inlineStr">
        <is>
          <t>-3,4</t>
        </is>
      </c>
      <c r="B967" t="n">
        <v>-80.88959590390972</v>
      </c>
      <c r="C967" t="n">
        <v>-246.84</v>
      </c>
    </row>
    <row r="968">
      <c r="A968" t="inlineStr">
        <is>
          <t>-3,3</t>
        </is>
      </c>
      <c r="B968" t="n">
        <v>-63.30365834873134</v>
      </c>
      <c r="C968" t="n">
        <v>-228.365</v>
      </c>
    </row>
    <row r="969">
      <c r="A969" t="inlineStr">
        <is>
          <t>-3,2</t>
        </is>
      </c>
      <c r="B969" t="n">
        <v>-46.91672007648258</v>
      </c>
      <c r="C969" t="n">
        <v>-210.92</v>
      </c>
    </row>
    <row r="970">
      <c r="A970" t="inlineStr">
        <is>
          <t>-3,1</t>
        </is>
      </c>
      <c r="B970" t="n">
        <v>-31.69823949157703</v>
      </c>
      <c r="C970" t="n">
        <v>-194.475</v>
      </c>
    </row>
    <row r="971">
      <c r="A971" t="inlineStr">
        <is>
          <t>-3,0</t>
        </is>
      </c>
      <c r="B971" t="n">
        <v>-17.61767499842848</v>
      </c>
      <c r="C971" t="n">
        <v>-179</v>
      </c>
    </row>
    <row r="972">
      <c r="A972" t="inlineStr">
        <is>
          <t>-2,9</t>
        </is>
      </c>
      <c r="B972" t="n">
        <v>-4.644485001450686</v>
      </c>
      <c r="C972" t="n">
        <v>-164.465</v>
      </c>
    </row>
    <row r="973">
      <c r="A973" t="inlineStr">
        <is>
          <t>-2,8</t>
        </is>
      </c>
      <c r="B973" t="n">
        <v>7.251872094942633</v>
      </c>
      <c r="C973" t="n">
        <v>-150.84</v>
      </c>
    </row>
    <row r="974">
      <c r="A974" t="inlineStr">
        <is>
          <t>-2,7</t>
        </is>
      </c>
      <c r="B974" t="n">
        <v>18.10193788633769</v>
      </c>
      <c r="C974" t="n">
        <v>-138.095</v>
      </c>
    </row>
    <row r="975">
      <c r="A975" t="inlineStr">
        <is>
          <t>-2,6</t>
        </is>
      </c>
      <c r="B975" t="n">
        <v>27.93625396832084</v>
      </c>
      <c r="C975" t="n">
        <v>-126.2</v>
      </c>
    </row>
    <row r="976">
      <c r="A976" t="inlineStr">
        <is>
          <t>-2,5</t>
        </is>
      </c>
      <c r="B976" t="n">
        <v>36.78536193647831</v>
      </c>
      <c r="C976" t="n">
        <v>-115.125</v>
      </c>
    </row>
    <row r="977">
      <c r="A977" t="inlineStr">
        <is>
          <t>-2,4</t>
        </is>
      </c>
      <c r="B977" t="n">
        <v>44.67980338639635</v>
      </c>
      <c r="C977" t="n">
        <v>-104.84</v>
      </c>
    </row>
    <row r="978">
      <c r="A978" t="inlineStr">
        <is>
          <t>-2,3</t>
        </is>
      </c>
      <c r="B978" t="n">
        <v>51.65011991366125</v>
      </c>
      <c r="C978" t="n">
        <v>-95.315</v>
      </c>
    </row>
    <row r="979">
      <c r="A979" t="inlineStr">
        <is>
          <t>-2,2</t>
        </is>
      </c>
      <c r="B979" t="n">
        <v>57.72685311385922</v>
      </c>
      <c r="C979" t="n">
        <v>-86.52</v>
      </c>
    </row>
    <row r="980">
      <c r="A980" t="inlineStr">
        <is>
          <t>-2,1</t>
        </is>
      </c>
      <c r="B980" t="n">
        <v>62.94054458257661</v>
      </c>
      <c r="C980" t="n">
        <v>-78.425</v>
      </c>
    </row>
    <row r="981">
      <c r="A981" t="inlineStr">
        <is>
          <t>-2,0</t>
        </is>
      </c>
      <c r="B981" t="n">
        <v>67.32173591539964</v>
      </c>
      <c r="C981" t="n">
        <v>-71</v>
      </c>
    </row>
    <row r="982">
      <c r="A982" t="inlineStr">
        <is>
          <t>-1,9</t>
        </is>
      </c>
      <c r="B982" t="n">
        <v>70.90096870791457</v>
      </c>
      <c r="C982" t="n">
        <v>-64.215</v>
      </c>
    </row>
    <row r="983">
      <c r="A983" t="inlineStr">
        <is>
          <t>-1,8</t>
        </is>
      </c>
      <c r="B983" t="n">
        <v>73.70878455570768</v>
      </c>
      <c r="C983" t="n">
        <v>-58.04</v>
      </c>
    </row>
    <row r="984">
      <c r="A984" t="inlineStr">
        <is>
          <t>-1,7</t>
        </is>
      </c>
      <c r="B984" t="n">
        <v>75.77572505436524</v>
      </c>
      <c r="C984" t="n">
        <v>-52.445</v>
      </c>
    </row>
    <row r="985">
      <c r="A985" t="inlineStr">
        <is>
          <t>-1,6</t>
        </is>
      </c>
      <c r="B985" t="n">
        <v>77.13233179947348</v>
      </c>
      <c r="C985" t="n">
        <v>-47.4</v>
      </c>
    </row>
    <row r="986">
      <c r="A986" t="inlineStr">
        <is>
          <t>-1,5</t>
        </is>
      </c>
      <c r="B986" t="n">
        <v>77.80914638661871</v>
      </c>
      <c r="C986" t="n">
        <v>-42.875</v>
      </c>
    </row>
    <row r="987">
      <c r="A987" t="inlineStr">
        <is>
          <t>-1,4</t>
        </is>
      </c>
      <c r="B987" t="n">
        <v>77.83671041138717</v>
      </c>
      <c r="C987" t="n">
        <v>-38.84</v>
      </c>
    </row>
    <row r="988">
      <c r="A988" t="inlineStr">
        <is>
          <t>-1,3</t>
        </is>
      </c>
      <c r="B988" t="n">
        <v>77.24556546936513</v>
      </c>
      <c r="C988" t="n">
        <v>-35.265</v>
      </c>
    </row>
    <row r="989">
      <c r="A989" t="inlineStr">
        <is>
          <t>-1,2</t>
        </is>
      </c>
      <c r="B989" t="n">
        <v>76.06625315613886</v>
      </c>
      <c r="C989" t="n">
        <v>-32.12</v>
      </c>
    </row>
    <row r="990">
      <c r="A990" t="inlineStr">
        <is>
          <t>-1,1</t>
        </is>
      </c>
      <c r="B990" t="n">
        <v>74.32931506729462</v>
      </c>
      <c r="C990" t="n">
        <v>-29.375</v>
      </c>
    </row>
    <row r="991">
      <c r="A991" t="inlineStr">
        <is>
          <t>-1,0</t>
        </is>
      </c>
      <c r="B991" t="n">
        <v>72.06529279841868</v>
      </c>
      <c r="C991" t="n">
        <v>-27</v>
      </c>
    </row>
    <row r="992">
      <c r="A992" t="inlineStr">
        <is>
          <t>-0,9</t>
        </is>
      </c>
      <c r="B992" t="n">
        <v>69.3047279450973</v>
      </c>
      <c r="C992" t="n">
        <v>-24.965</v>
      </c>
    </row>
    <row r="993">
      <c r="A993" t="inlineStr">
        <is>
          <t>-0,8</t>
        </is>
      </c>
      <c r="B993" t="n">
        <v>66.07816210291675</v>
      </c>
      <c r="C993" t="n">
        <v>-23.24</v>
      </c>
    </row>
    <row r="994">
      <c r="A994" t="inlineStr">
        <is>
          <t>-0,7</t>
        </is>
      </c>
      <c r="B994" t="n">
        <v>62.41613686746329</v>
      </c>
      <c r="C994" t="n">
        <v>-21.795</v>
      </c>
    </row>
    <row r="995">
      <c r="A995" t="inlineStr">
        <is>
          <t>-0,6</t>
        </is>
      </c>
      <c r="B995" t="n">
        <v>58.3491938343232</v>
      </c>
      <c r="C995" t="n">
        <v>-20.6</v>
      </c>
    </row>
    <row r="996">
      <c r="A996" t="inlineStr">
        <is>
          <t>-0,5</t>
        </is>
      </c>
      <c r="B996" t="n">
        <v>53.90787459908273</v>
      </c>
      <c r="C996" t="n">
        <v>-19.625</v>
      </c>
    </row>
    <row r="997">
      <c r="A997" t="inlineStr">
        <is>
          <t>-0,4</t>
        </is>
      </c>
      <c r="B997" t="n">
        <v>49.12272075732815</v>
      </c>
      <c r="C997" t="n">
        <v>-18.84</v>
      </c>
    </row>
    <row r="998">
      <c r="A998" t="inlineStr">
        <is>
          <t>-0,3</t>
        </is>
      </c>
      <c r="B998" t="n">
        <v>44.02427390464573</v>
      </c>
      <c r="C998" t="n">
        <v>-18.215</v>
      </c>
    </row>
    <row r="999">
      <c r="A999" t="inlineStr">
        <is>
          <t>-0,2</t>
        </is>
      </c>
      <c r="B999" t="n">
        <v>38.64307563662173</v>
      </c>
      <c r="C999" t="n">
        <v>-17.72</v>
      </c>
    </row>
    <row r="1000">
      <c r="A1000" t="inlineStr">
        <is>
          <t>-0,1</t>
        </is>
      </c>
      <c r="B1000" t="n">
        <v>33.00966754884242</v>
      </c>
      <c r="C1000" t="n">
        <v>-17.325</v>
      </c>
    </row>
    <row r="1001">
      <c r="A1001" t="inlineStr">
        <is>
          <t>0,0</t>
        </is>
      </c>
      <c r="B1001" t="n">
        <v>27.15459123689405</v>
      </c>
      <c r="C1001" t="n">
        <v>-17</v>
      </c>
    </row>
    <row r="1002">
      <c r="A1002" t="inlineStr">
        <is>
          <t>0,1</t>
        </is>
      </c>
      <c r="B1002" t="n">
        <v>21.1083882963629</v>
      </c>
      <c r="C1002" t="n">
        <v>-16.715</v>
      </c>
    </row>
    <row r="1003">
      <c r="A1003" t="inlineStr">
        <is>
          <t>0,2</t>
        </is>
      </c>
      <c r="B1003" t="n">
        <v>14.90160032283524</v>
      </c>
      <c r="C1003" t="n">
        <v>-16.44</v>
      </c>
    </row>
    <row r="1004">
      <c r="A1004" t="inlineStr">
        <is>
          <t>0,3</t>
        </is>
      </c>
      <c r="B1004" t="n">
        <v>8.564768911897326</v>
      </c>
      <c r="C1004" t="n">
        <v>-16.145</v>
      </c>
    </row>
    <row r="1005">
      <c r="A1005" t="inlineStr">
        <is>
          <t>0,4</t>
        </is>
      </c>
      <c r="B1005" t="n">
        <v>2.128435659135425</v>
      </c>
      <c r="C1005" t="n">
        <v>-15.8</v>
      </c>
    </row>
    <row r="1006">
      <c r="A1006" t="inlineStr">
        <is>
          <t>0,5</t>
        </is>
      </c>
      <c r="B1006" t="n">
        <v>-4.376857839864195</v>
      </c>
      <c r="C1006" t="n">
        <v>-15.375</v>
      </c>
    </row>
    <row r="1007">
      <c r="A1007" t="inlineStr">
        <is>
          <t>0,6</t>
        </is>
      </c>
      <c r="B1007" t="n">
        <v>-10.92056998951527</v>
      </c>
      <c r="C1007" t="n">
        <v>-14.84</v>
      </c>
    </row>
    <row r="1008">
      <c r="A1008" t="inlineStr">
        <is>
          <t>0,7</t>
        </is>
      </c>
      <c r="B1008" t="n">
        <v>-17.47215919423154</v>
      </c>
      <c r="C1008" t="n">
        <v>-14.165</v>
      </c>
    </row>
    <row r="1009">
      <c r="A1009" t="inlineStr">
        <is>
          <t>0,8</t>
        </is>
      </c>
      <c r="B1009" t="n">
        <v>-24.00108385842673</v>
      </c>
      <c r="C1009" t="n">
        <v>-13.32</v>
      </c>
    </row>
    <row r="1010">
      <c r="A1010" t="inlineStr">
        <is>
          <t>0,9</t>
        </is>
      </c>
      <c r="B1010" t="n">
        <v>-30.47680238651458</v>
      </c>
      <c r="C1010" t="n">
        <v>-12.275</v>
      </c>
    </row>
    <row r="1011">
      <c r="A1011" t="inlineStr">
        <is>
          <t>1,0</t>
        </is>
      </c>
      <c r="B1011" t="n">
        <v>-36.86877318290882</v>
      </c>
      <c r="C1011" t="n">
        <v>-11</v>
      </c>
    </row>
    <row r="1012">
      <c r="A1012" t="inlineStr">
        <is>
          <t>1,1</t>
        </is>
      </c>
      <c r="B1012" t="n">
        <v>-43.1464546520232</v>
      </c>
      <c r="C1012" t="n">
        <v>-9.465</v>
      </c>
    </row>
    <row r="1013">
      <c r="A1013" t="inlineStr">
        <is>
          <t>1,2</t>
        </is>
      </c>
      <c r="B1013" t="n">
        <v>-49.27930519827143</v>
      </c>
      <c r="C1013" t="n">
        <v>-7.64</v>
      </c>
    </row>
    <row r="1014">
      <c r="A1014" t="inlineStr">
        <is>
          <t>1,3</t>
        </is>
      </c>
      <c r="B1014" t="n">
        <v>-55.23678322606727</v>
      </c>
      <c r="C1014" t="n">
        <v>-5.495</v>
      </c>
    </row>
    <row r="1015">
      <c r="A1015" t="inlineStr">
        <is>
          <t>1,4</t>
        </is>
      </c>
      <c r="B1015" t="n">
        <v>-60.98834713982442</v>
      </c>
      <c r="C1015" t="n">
        <v>-3</v>
      </c>
    </row>
    <row r="1016">
      <c r="A1016" t="inlineStr">
        <is>
          <t>1,5</t>
        </is>
      </c>
      <c r="B1016" t="n">
        <v>-66.50345534395666</v>
      </c>
      <c r="C1016" t="n">
        <v>-0.125</v>
      </c>
    </row>
    <row r="1017">
      <c r="A1017" t="inlineStr">
        <is>
          <t>1,6</t>
        </is>
      </c>
      <c r="B1017" t="n">
        <v>-71.7515662428777</v>
      </c>
      <c r="C1017" t="n">
        <v>3.16</v>
      </c>
    </row>
    <row r="1018">
      <c r="A1018" t="inlineStr">
        <is>
          <t>1,7</t>
        </is>
      </c>
      <c r="B1018" t="n">
        <v>-76.70213824100125</v>
      </c>
      <c r="C1018" t="n">
        <v>6.885</v>
      </c>
    </row>
    <row r="1019">
      <c r="A1019" t="inlineStr">
        <is>
          <t>1,8</t>
        </is>
      </c>
      <c r="B1019" t="n">
        <v>-81.3246297427411</v>
      </c>
      <c r="C1019" t="n">
        <v>11.08</v>
      </c>
    </row>
    <row r="1020">
      <c r="A1020" t="inlineStr">
        <is>
          <t>1,9</t>
        </is>
      </c>
      <c r="B1020" t="n">
        <v>-85.58849915251093</v>
      </c>
      <c r="C1020" t="n">
        <v>15.775</v>
      </c>
    </row>
    <row r="1021">
      <c r="A1021" t="inlineStr">
        <is>
          <t>2,0</t>
        </is>
      </c>
      <c r="B1021" t="n">
        <v>-89.46320487472451</v>
      </c>
      <c r="C1021" t="n">
        <v>21</v>
      </c>
    </row>
    <row r="1022">
      <c r="A1022" t="inlineStr">
        <is>
          <t>2,1</t>
        </is>
      </c>
      <c r="B1022" t="n">
        <v>-92.91820531379558</v>
      </c>
      <c r="C1022" t="n">
        <v>26.785</v>
      </c>
    </row>
    <row r="1023">
      <c r="A1023" t="inlineStr">
        <is>
          <t>2,2</t>
        </is>
      </c>
      <c r="B1023" t="n">
        <v>-95.92295887413785</v>
      </c>
      <c r="C1023" t="n">
        <v>33.16</v>
      </c>
    </row>
    <row r="1024">
      <c r="A1024" t="inlineStr">
        <is>
          <t>2,3</t>
        </is>
      </c>
      <c r="B1024" t="n">
        <v>-98.44692396016504</v>
      </c>
      <c r="C1024" t="n">
        <v>40.155</v>
      </c>
    </row>
    <row r="1025">
      <c r="A1025" t="inlineStr">
        <is>
          <t>2,4</t>
        </is>
      </c>
      <c r="B1025" t="n">
        <v>-100.4595589762909</v>
      </c>
      <c r="C1025" t="n">
        <v>47.8</v>
      </c>
    </row>
    <row r="1026">
      <c r="A1026" t="inlineStr">
        <is>
          <t>2,5</t>
        </is>
      </c>
      <c r="B1026" t="n">
        <v>-101.9303223269292</v>
      </c>
      <c r="C1026" t="n">
        <v>56.125</v>
      </c>
    </row>
    <row r="1027">
      <c r="A1027" t="inlineStr">
        <is>
          <t>2,6</t>
        </is>
      </c>
      <c r="B1027" t="n">
        <v>-102.8286724164937</v>
      </c>
      <c r="C1027" t="n">
        <v>65.16</v>
      </c>
    </row>
    <row r="1028">
      <c r="A1028" t="inlineStr">
        <is>
          <t>2,7</t>
        </is>
      </c>
      <c r="B1028" t="n">
        <v>-103.124067649398</v>
      </c>
      <c r="C1028" t="n">
        <v>74.935</v>
      </c>
    </row>
    <row r="1029">
      <c r="A1029" t="inlineStr">
        <is>
          <t>2,8</t>
        </is>
      </c>
      <c r="B1029" t="n">
        <v>-102.7859664300559</v>
      </c>
      <c r="C1029" t="n">
        <v>85.48</v>
      </c>
    </row>
    <row r="1030">
      <c r="A1030" t="inlineStr">
        <is>
          <t>2,9</t>
        </is>
      </c>
      <c r="B1030" t="n">
        <v>-101.7838271628812</v>
      </c>
      <c r="C1030" t="n">
        <v>96.825</v>
      </c>
    </row>
    <row r="1031">
      <c r="A1031" t="inlineStr">
        <is>
          <t>3,0</t>
        </is>
      </c>
      <c r="B1031" t="n">
        <v>-100.0871082522876</v>
      </c>
      <c r="C1031" t="n">
        <v>109</v>
      </c>
    </row>
    <row r="1032">
      <c r="A1032" t="inlineStr">
        <is>
          <t>3,1</t>
        </is>
      </c>
      <c r="B1032" t="n">
        <v>-97.66526810268881</v>
      </c>
      <c r="C1032" t="n">
        <v>122.035</v>
      </c>
    </row>
    <row r="1033">
      <c r="A1033" t="inlineStr">
        <is>
          <t>3,2</t>
        </is>
      </c>
      <c r="B1033" t="n">
        <v>-94.48776511849856</v>
      </c>
      <c r="C1033" t="n">
        <v>135.96</v>
      </c>
    </row>
    <row r="1034">
      <c r="A1034" t="inlineStr">
        <is>
          <t>3,3</t>
        </is>
      </c>
      <c r="B1034" t="n">
        <v>-90.52405770413061</v>
      </c>
      <c r="C1034" t="n">
        <v>150.805</v>
      </c>
    </row>
    <row r="1035">
      <c r="A1035" t="inlineStr">
        <is>
          <t>3,4</t>
        </is>
      </c>
      <c r="B1035" t="n">
        <v>-85.74360426399866</v>
      </c>
      <c r="C1035" t="n">
        <v>166.6</v>
      </c>
    </row>
    <row r="1036">
      <c r="A1036" t="inlineStr">
        <is>
          <t>3,5</t>
        </is>
      </c>
      <c r="B1036" t="n">
        <v>-80.11586320251649</v>
      </c>
      <c r="C1036" t="n">
        <v>183.375</v>
      </c>
    </row>
    <row r="1037">
      <c r="A1037" t="inlineStr">
        <is>
          <t>3,6</t>
        </is>
      </c>
      <c r="B1037" t="n">
        <v>-73.61029292409781</v>
      </c>
      <c r="C1037" t="n">
        <v>201.16</v>
      </c>
    </row>
    <row r="1038">
      <c r="A1038" t="inlineStr">
        <is>
          <t>3,7</t>
        </is>
      </c>
      <c r="B1038" t="n">
        <v>-66.19635183315633</v>
      </c>
      <c r="C1038" t="n">
        <v>219.985</v>
      </c>
    </row>
    <row r="1039">
      <c r="A1039" t="inlineStr">
        <is>
          <t>3,8</t>
        </is>
      </c>
      <c r="B1039" t="n">
        <v>-57.84349833410587</v>
      </c>
      <c r="C1039" t="n">
        <v>239.88</v>
      </c>
    </row>
    <row r="1040">
      <c r="A1040" t="inlineStr">
        <is>
          <t>3,9</t>
        </is>
      </c>
      <c r="B1040" t="n">
        <v>-48.52119083136007</v>
      </c>
      <c r="C1040" t="n">
        <v>260.875</v>
      </c>
    </row>
    <row r="1041">
      <c r="A1041" t="inlineStr">
        <is>
          <t>4,0</t>
        </is>
      </c>
      <c r="B1041" t="n">
        <v>-38.19888772933268</v>
      </c>
      <c r="C1041" t="n">
        <v>283</v>
      </c>
    </row>
    <row r="1042">
      <c r="A1042" t="inlineStr">
        <is>
          <t>4,1</t>
        </is>
      </c>
      <c r="B1042" t="n">
        <v>-26.84604743243752</v>
      </c>
      <c r="C1042" t="n">
        <v>306.285</v>
      </c>
    </row>
    <row r="1043">
      <c r="A1043" t="inlineStr">
        <is>
          <t>4,2</t>
        </is>
      </c>
      <c r="B1043" t="n">
        <v>-14.43212834508816</v>
      </c>
      <c r="C1043" t="n">
        <v>330.76</v>
      </c>
    </row>
    <row r="1044">
      <c r="A1044" t="inlineStr">
        <is>
          <t>4,3</t>
        </is>
      </c>
      <c r="B1044" t="n">
        <v>-0.9265888716985339</v>
      </c>
      <c r="C1044" t="n">
        <v>356.455</v>
      </c>
    </row>
    <row r="1045">
      <c r="A1045" t="inlineStr">
        <is>
          <t>4,4</t>
        </is>
      </c>
      <c r="B1045" t="n">
        <v>13.70111258331784</v>
      </c>
      <c r="C1045" t="n">
        <v>383.4</v>
      </c>
    </row>
    <row r="1046">
      <c r="A1046" t="inlineStr">
        <is>
          <t>4,5</t>
        </is>
      </c>
      <c r="B1046" t="n">
        <v>29.48151761554698</v>
      </c>
      <c r="C1046" t="n">
        <v>411.625</v>
      </c>
    </row>
    <row r="1047">
      <c r="A1047" t="inlineStr">
        <is>
          <t>4,6</t>
        </is>
      </c>
      <c r="B1047" t="n">
        <v>46.44516782057528</v>
      </c>
      <c r="C1047" t="n">
        <v>441.16</v>
      </c>
    </row>
    <row r="1048">
      <c r="A1048" t="inlineStr">
        <is>
          <t>4,7</t>
        </is>
      </c>
      <c r="B1048" t="n">
        <v>64.62260479398915</v>
      </c>
      <c r="C1048" t="n">
        <v>472.035</v>
      </c>
    </row>
    <row r="1049">
      <c r="A1049" t="inlineStr">
        <is>
          <t>4,8</t>
        </is>
      </c>
      <c r="B1049" t="n">
        <v>84.04437013137458</v>
      </c>
      <c r="C1049" t="n">
        <v>504.28</v>
      </c>
    </row>
    <row r="1050">
      <c r="A1050" t="inlineStr">
        <is>
          <t>4,9</t>
        </is>
      </c>
      <c r="B1050" t="n">
        <v>104.7410054283181</v>
      </c>
      <c r="C1050" t="n">
        <v>537.925</v>
      </c>
    </row>
    <row r="1051">
      <c r="A1051" t="inlineStr">
        <is>
          <t>5,0</t>
        </is>
      </c>
      <c r="B1051" t="n">
        <v>126.7430522804057</v>
      </c>
      <c r="C1051" t="n">
        <v>573</v>
      </c>
    </row>
    <row r="1052">
      <c r="A1052" t="inlineStr">
        <is>
          <t>5,1</t>
        </is>
      </c>
      <c r="B1052" t="n">
        <v>150.0810522832238</v>
      </c>
      <c r="C1052" t="n">
        <v>609.535</v>
      </c>
    </row>
    <row r="1053">
      <c r="A1053" t="inlineStr">
        <is>
          <t>5,2</t>
        </is>
      </c>
      <c r="B1053" t="n">
        <v>174.7855470323588</v>
      </c>
      <c r="C1053" t="n">
        <v>647.5599999999999</v>
      </c>
    </row>
    <row r="1054">
      <c r="A1054" t="inlineStr">
        <is>
          <t>5,3</t>
        </is>
      </c>
      <c r="B1054" t="n">
        <v>200.8870781233966</v>
      </c>
      <c r="C1054" t="n">
        <v>687.105</v>
      </c>
    </row>
    <row r="1055">
      <c r="A1055" t="inlineStr">
        <is>
          <t>5,4</t>
        </is>
      </c>
      <c r="B1055" t="n">
        <v>228.416187151924</v>
      </c>
      <c r="C1055" t="n">
        <v>728.2</v>
      </c>
    </row>
    <row r="1056">
      <c r="A1056" t="inlineStr">
        <is>
          <t>5,5</t>
        </is>
      </c>
      <c r="B1056" t="n">
        <v>257.4034157135266</v>
      </c>
      <c r="C1056" t="n">
        <v>770.875</v>
      </c>
    </row>
    <row r="1057">
      <c r="A1057" t="inlineStr">
        <is>
          <t>5,6</t>
        </is>
      </c>
      <c r="B1057" t="n">
        <v>287.8793054037911</v>
      </c>
      <c r="C1057" t="n">
        <v>815.16</v>
      </c>
    </row>
    <row r="1058">
      <c r="A1058" t="inlineStr">
        <is>
          <t>5,7</t>
        </is>
      </c>
      <c r="B1058" t="n">
        <v>319.8743978183039</v>
      </c>
      <c r="C1058" t="n">
        <v>861.085</v>
      </c>
    </row>
    <row r="1059">
      <c r="A1059" t="inlineStr">
        <is>
          <t>5,8</t>
        </is>
      </c>
      <c r="B1059" t="n">
        <v>353.4192345526508</v>
      </c>
      <c r="C1059" t="n">
        <v>908.6799999999999</v>
      </c>
    </row>
    <row r="1060">
      <c r="A1060" t="inlineStr">
        <is>
          <t>5,9</t>
        </is>
      </c>
      <c r="B1060" t="n">
        <v>388.5443572024186</v>
      </c>
      <c r="C1060" t="n">
        <v>957.975</v>
      </c>
    </row>
    <row r="1061">
      <c r="A1061" t="inlineStr">
        <is>
          <t>6,0</t>
        </is>
      </c>
      <c r="B1061" t="n">
        <v>425.2803073631929</v>
      </c>
      <c r="C1061" t="n">
        <v>1009</v>
      </c>
    </row>
    <row r="1062">
      <c r="A1062" t="inlineStr">
        <is>
          <t>6,1</t>
        </is>
      </c>
      <c r="B1062" t="n">
        <v>463.6576266305604</v>
      </c>
      <c r="C1062" t="n">
        <v>1061.785</v>
      </c>
    </row>
    <row r="1063">
      <c r="A1063" t="inlineStr">
        <is>
          <t>6,2</t>
        </is>
      </c>
      <c r="B1063" t="n">
        <v>503.7068566001076</v>
      </c>
      <c r="C1063" t="n">
        <v>1116.36</v>
      </c>
    </row>
    <row r="1064">
      <c r="A1064" t="inlineStr">
        <is>
          <t>6,3</t>
        </is>
      </c>
      <c r="B1064" t="n">
        <v>545.4585388674202</v>
      </c>
      <c r="C1064" t="n">
        <v>1172.755</v>
      </c>
    </row>
    <row r="1065">
      <c r="A1065" t="inlineStr">
        <is>
          <t>6,4</t>
        </is>
      </c>
      <c r="B1065" t="n">
        <v>588.9432150280851</v>
      </c>
      <c r="C1065" t="n">
        <v>1231</v>
      </c>
    </row>
    <row r="1066">
      <c r="A1066" t="inlineStr">
        <is>
          <t>6,5</t>
        </is>
      </c>
      <c r="B1066" t="n">
        <v>634.1914266776878</v>
      </c>
      <c r="C1066" t="n">
        <v>1291.125</v>
      </c>
    </row>
    <row r="1067">
      <c r="A1067" t="inlineStr">
        <is>
          <t>6,6</t>
        </is>
      </c>
      <c r="B1067" t="n">
        <v>681.233715411815</v>
      </c>
      <c r="C1067" t="n">
        <v>1353.16</v>
      </c>
    </row>
    <row r="1068">
      <c r="A1068" t="inlineStr">
        <is>
          <t>6,7</t>
        </is>
      </c>
      <c r="B1068" t="n">
        <v>730.1006228260533</v>
      </c>
      <c r="C1068" t="n">
        <v>1417.135</v>
      </c>
    </row>
    <row r="1069">
      <c r="A1069" t="inlineStr">
        <is>
          <t>6,8</t>
        </is>
      </c>
      <c r="B1069" t="n">
        <v>780.8226905159881</v>
      </c>
      <c r="C1069" t="n">
        <v>1483.08</v>
      </c>
    </row>
    <row r="1070">
      <c r="A1070" t="inlineStr">
        <is>
          <t>6,9</t>
        </is>
      </c>
      <c r="B1070" t="n">
        <v>833.4304600772068</v>
      </c>
      <c r="C1070" t="n">
        <v>1551.025</v>
      </c>
    </row>
    <row r="1071">
      <c r="A1071" t="inlineStr">
        <is>
          <t>7,0</t>
        </is>
      </c>
      <c r="B1071" t="n">
        <v>887.9544731052945</v>
      </c>
      <c r="C1071" t="n">
        <v>1621</v>
      </c>
    </row>
    <row r="1072">
      <c r="A1072" t="inlineStr">
        <is>
          <t>7,1</t>
        </is>
      </c>
      <c r="B1072" t="n">
        <v>944.4252711958379</v>
      </c>
      <c r="C1072" t="n">
        <v>1693.035</v>
      </c>
    </row>
    <row r="1073">
      <c r="A1073" t="inlineStr">
        <is>
          <t>7,2</t>
        </is>
      </c>
      <c r="B1073" t="n">
        <v>1002.873395944424</v>
      </c>
      <c r="C1073" t="n">
        <v>1767.16</v>
      </c>
    </row>
    <row r="1074">
      <c r="A1074" t="inlineStr">
        <is>
          <t>7,3</t>
        </is>
      </c>
      <c r="B1074" t="n">
        <v>1063.329388946638</v>
      </c>
      <c r="C1074" t="n">
        <v>1843.405</v>
      </c>
    </row>
    <row r="1075">
      <c r="A1075" t="inlineStr">
        <is>
          <t>7,4</t>
        </is>
      </c>
      <c r="B1075" t="n">
        <v>1125.823791798067</v>
      </c>
      <c r="C1075" t="n">
        <v>1921.8</v>
      </c>
    </row>
    <row r="1076">
      <c r="A1076" t="inlineStr">
        <is>
          <t>7,5</t>
        </is>
      </c>
      <c r="B1076" t="n">
        <v>1190.387146094296</v>
      </c>
      <c r="C1076" t="n">
        <v>2002.375</v>
      </c>
    </row>
    <row r="1077">
      <c r="A1077" t="inlineStr">
        <is>
          <t>7,6</t>
        </is>
      </c>
      <c r="B1077" t="n">
        <v>1257.049993430912</v>
      </c>
      <c r="C1077" t="n">
        <v>2085.16</v>
      </c>
    </row>
    <row r="1078">
      <c r="A1078" t="inlineStr">
        <is>
          <t>7,7</t>
        </is>
      </c>
      <c r="B1078" t="n">
        <v>1325.842875403503</v>
      </c>
      <c r="C1078" t="n">
        <v>2170.185</v>
      </c>
    </row>
    <row r="1079">
      <c r="A1079" t="inlineStr">
        <is>
          <t>7,8</t>
        </is>
      </c>
      <c r="B1079" t="n">
        <v>1396.796333607652</v>
      </c>
      <c r="C1079" t="n">
        <v>2257.48</v>
      </c>
    </row>
    <row r="1080">
      <c r="A1080" t="inlineStr">
        <is>
          <t>7,9</t>
        </is>
      </c>
      <c r="B1080" t="n">
        <v>1469.940909638948</v>
      </c>
      <c r="C1080" t="n">
        <v>2347.075</v>
      </c>
    </row>
    <row r="1081">
      <c r="A1081" t="inlineStr">
        <is>
          <t>8,0</t>
        </is>
      </c>
      <c r="B1081" t="n">
        <v>1545.307145092976</v>
      </c>
      <c r="C1081" t="n">
        <v>2439</v>
      </c>
    </row>
    <row r="1082">
      <c r="A1082" t="inlineStr">
        <is>
          <t>8,1</t>
        </is>
      </c>
      <c r="B1082" t="n">
        <v>1622.925581565322</v>
      </c>
      <c r="C1082" t="n">
        <v>2533.285</v>
      </c>
    </row>
    <row r="1083">
      <c r="A1083" t="inlineStr">
        <is>
          <t>8,2</t>
        </is>
      </c>
      <c r="B1083" t="n">
        <v>1702.826760651572</v>
      </c>
      <c r="C1083" t="n">
        <v>2629.96</v>
      </c>
    </row>
    <row r="1084">
      <c r="A1084" t="inlineStr">
        <is>
          <t>8,3</t>
        </is>
      </c>
      <c r="B1084" t="n">
        <v>1785.041223947315</v>
      </c>
      <c r="C1084" t="n">
        <v>2729.055</v>
      </c>
    </row>
    <row r="1085">
      <c r="A1085" t="inlineStr">
        <is>
          <t>8,4</t>
        </is>
      </c>
      <c r="B1085" t="n">
        <v>1869.599513048134</v>
      </c>
      <c r="C1085" t="n">
        <v>2830.6</v>
      </c>
    </row>
    <row r="1086">
      <c r="A1086" t="inlineStr">
        <is>
          <t>8,5</t>
        </is>
      </c>
      <c r="B1086" t="n">
        <v>1956.532169549617</v>
      </c>
      <c r="C1086" t="n">
        <v>2934.625</v>
      </c>
    </row>
    <row r="1087">
      <c r="A1087" t="inlineStr">
        <is>
          <t>8,6</t>
        </is>
      </c>
      <c r="B1087" t="n">
        <v>2045.869735047349</v>
      </c>
      <c r="C1087" t="n">
        <v>3041.16</v>
      </c>
    </row>
    <row r="1088">
      <c r="A1088" t="inlineStr">
        <is>
          <t>8,7</t>
        </is>
      </c>
      <c r="B1088" t="n">
        <v>2137.642751136917</v>
      </c>
      <c r="C1088" t="n">
        <v>3150.235</v>
      </c>
    </row>
    <row r="1089">
      <c r="A1089" t="inlineStr">
        <is>
          <t>8,8</t>
        </is>
      </c>
      <c r="B1089" t="n">
        <v>2231.881759413909</v>
      </c>
      <c r="C1089" t="n">
        <v>3261.88</v>
      </c>
    </row>
    <row r="1090">
      <c r="A1090" t="inlineStr">
        <is>
          <t>8,9</t>
        </is>
      </c>
      <c r="B1090" t="n">
        <v>2328.617301473908</v>
      </c>
      <c r="C1090" t="n">
        <v>3376.125</v>
      </c>
    </row>
    <row r="1091">
      <c r="A1091" t="inlineStr">
        <is>
          <t>9,0</t>
        </is>
      </c>
      <c r="B1091" t="n">
        <v>2427.879918912502</v>
      </c>
      <c r="C1091" t="n">
        <v>3493</v>
      </c>
    </row>
    <row r="1092">
      <c r="A1092" t="inlineStr">
        <is>
          <t>9,1</t>
        </is>
      </c>
      <c r="B1092" t="n">
        <v>2529.700153325277</v>
      </c>
      <c r="C1092" t="n">
        <v>3612.535</v>
      </c>
    </row>
    <row r="1093">
      <c r="A1093" t="inlineStr">
        <is>
          <t>9,2</t>
        </is>
      </c>
      <c r="B1093" t="n">
        <v>2634.108546307819</v>
      </c>
      <c r="C1093" t="n">
        <v>3734.76</v>
      </c>
    </row>
    <row r="1094">
      <c r="A1094" t="inlineStr">
        <is>
          <t>9,3</t>
        </is>
      </c>
      <c r="B1094" t="n">
        <v>2741.135639455717</v>
      </c>
      <c r="C1094" t="n">
        <v>3859.705</v>
      </c>
    </row>
    <row r="1095">
      <c r="A1095" t="inlineStr">
        <is>
          <t>9,4</t>
        </is>
      </c>
      <c r="B1095" t="n">
        <v>2850.811974364553</v>
      </c>
      <c r="C1095" t="n">
        <v>3987.4</v>
      </c>
    </row>
    <row r="1096">
      <c r="A1096" t="inlineStr">
        <is>
          <t>9,5</t>
        </is>
      </c>
      <c r="B1096" t="n">
        <v>2963.168092629915</v>
      </c>
      <c r="C1096" t="n">
        <v>4117.875</v>
      </c>
    </row>
    <row r="1097">
      <c r="A1097" t="inlineStr">
        <is>
          <t>9,6</t>
        </is>
      </c>
      <c r="B1097" t="n">
        <v>3078.234535847389</v>
      </c>
      <c r="C1097" t="n">
        <v>4251.16</v>
      </c>
    </row>
    <row r="1098">
      <c r="A1098" t="inlineStr">
        <is>
          <t>9,7</t>
        </is>
      </c>
      <c r="B1098" t="n">
        <v>3196.041845612563</v>
      </c>
      <c r="C1098" t="n">
        <v>4387.285</v>
      </c>
    </row>
    <row r="1099">
      <c r="A1099" t="inlineStr">
        <is>
          <t>9,8</t>
        </is>
      </c>
      <c r="B1099" t="n">
        <v>3316.620563521023</v>
      </c>
      <c r="C1099" t="n">
        <v>4526.28</v>
      </c>
    </row>
    <row r="1100">
      <c r="A1100" t="inlineStr">
        <is>
          <t>9,9</t>
        </is>
      </c>
      <c r="B1100" t="n">
        <v>3440.001231168352</v>
      </c>
      <c r="C1100" t="n">
        <v>4668.175</v>
      </c>
    </row>
    <row r="1101">
      <c r="A1101" t="inlineStr">
        <is>
          <t>10,0</t>
        </is>
      </c>
      <c r="B1101" t="n">
        <v>3566.214390150139</v>
      </c>
      <c r="C1101" t="n">
        <v>4813</v>
      </c>
    </row>
    <row r="1102">
      <c r="A1102" t="inlineStr">
        <is>
          <t>10,1</t>
        </is>
      </c>
      <c r="B1102" t="n">
        <v>3695.290582061969</v>
      </c>
      <c r="C1102" t="n">
        <v>4960.785</v>
      </c>
    </row>
    <row r="1103">
      <c r="A1103" t="inlineStr">
        <is>
          <t>10,2</t>
        </is>
      </c>
      <c r="B1103" t="n">
        <v>3827.26034849943</v>
      </c>
      <c r="C1103" t="n">
        <v>5111.56</v>
      </c>
    </row>
    <row r="1104">
      <c r="A1104" t="inlineStr">
        <is>
          <t>10,3</t>
        </is>
      </c>
      <c r="B1104" t="n">
        <v>3962.154231058109</v>
      </c>
      <c r="C1104" t="n">
        <v>5265.355</v>
      </c>
    </row>
    <row r="1105">
      <c r="A1105" t="inlineStr">
        <is>
          <t>10,4</t>
        </is>
      </c>
      <c r="B1105" t="n">
        <v>4100.002771333588</v>
      </c>
      <c r="C1105" t="n">
        <v>5422.2</v>
      </c>
    </row>
    <row r="1106">
      <c r="A1106" t="inlineStr">
        <is>
          <t>10,5</t>
        </is>
      </c>
      <c r="B1106" t="n">
        <v>4240.836510921456</v>
      </c>
      <c r="C1106" t="n">
        <v>5582.125</v>
      </c>
    </row>
    <row r="1107">
      <c r="A1107" t="inlineStr">
        <is>
          <t>10,6</t>
        </is>
      </c>
      <c r="B1107" t="n">
        <v>4384.6859914173</v>
      </c>
      <c r="C1107" t="n">
        <v>5745.16</v>
      </c>
    </row>
    <row r="1108">
      <c r="A1108" t="inlineStr">
        <is>
          <t>10,7</t>
        </is>
      </c>
      <c r="B1108" t="n">
        <v>4531.581754416705</v>
      </c>
      <c r="C1108" t="n">
        <v>5911.335</v>
      </c>
    </row>
    <row r="1109">
      <c r="A1109" t="inlineStr">
        <is>
          <t>10,8</t>
        </is>
      </c>
      <c r="B1109" t="n">
        <v>4681.55434151526</v>
      </c>
      <c r="C1109" t="n">
        <v>6080.68</v>
      </c>
    </row>
    <row r="1110">
      <c r="A1110" t="inlineStr">
        <is>
          <t>10,9</t>
        </is>
      </c>
      <c r="B1110" t="n">
        <v>4834.634294308546</v>
      </c>
      <c r="C1110" t="n">
        <v>6253.225</v>
      </c>
    </row>
    <row r="1111">
      <c r="A1111" t="inlineStr">
        <is>
          <t>11,0</t>
        </is>
      </c>
      <c r="B1111" t="n">
        <v>4990.852154392152</v>
      </c>
      <c r="C1111" t="n">
        <v>6429</v>
      </c>
    </row>
    <row r="1112">
      <c r="A1112" t="inlineStr">
        <is>
          <t>11,1</t>
        </is>
      </c>
      <c r="B1112" t="n">
        <v>5150.238463361665</v>
      </c>
      <c r="C1112" t="n">
        <v>6608.035</v>
      </c>
    </row>
    <row r="1113">
      <c r="A1113" t="inlineStr">
        <is>
          <t>11,2</t>
        </is>
      </c>
      <c r="B1113" t="n">
        <v>5312.82376281267</v>
      </c>
      <c r="C1113" t="n">
        <v>6790.36</v>
      </c>
    </row>
    <row r="1114">
      <c r="A1114" t="inlineStr">
        <is>
          <t>11,3</t>
        </is>
      </c>
      <c r="B1114" t="n">
        <v>5478.638594340757</v>
      </c>
      <c r="C1114" t="n">
        <v>6976.005</v>
      </c>
    </row>
    <row r="1115">
      <c r="A1115" t="inlineStr">
        <is>
          <t>11,4</t>
        </is>
      </c>
      <c r="B1115" t="n">
        <v>5647.713499541506</v>
      </c>
      <c r="C1115" t="n">
        <v>7165</v>
      </c>
    </row>
    <row r="1116">
      <c r="A1116" t="inlineStr">
        <is>
          <t>11,5</t>
        </is>
      </c>
      <c r="B1116" t="n">
        <v>5820.079020010508</v>
      </c>
      <c r="C1116" t="n">
        <v>7357.375</v>
      </c>
    </row>
    <row r="1117">
      <c r="A1117" t="inlineStr">
        <is>
          <t>11,6</t>
        </is>
      </c>
      <c r="B1117" t="n">
        <v>5995.765697343346</v>
      </c>
      <c r="C1117" t="n">
        <v>7553.16</v>
      </c>
    </row>
    <row r="1118">
      <c r="A1118" t="inlineStr">
        <is>
          <t>11,7</t>
        </is>
      </c>
      <c r="B1118" t="n">
        <v>6174.804073135609</v>
      </c>
      <c r="C1118" t="n">
        <v>7752.385</v>
      </c>
    </row>
    <row r="1119">
      <c r="A1119" t="inlineStr">
        <is>
          <t>11,8</t>
        </is>
      </c>
      <c r="B1119" t="n">
        <v>6357.224688982885</v>
      </c>
      <c r="C1119" t="n">
        <v>7955.08</v>
      </c>
    </row>
    <row r="1120">
      <c r="A1120" t="inlineStr">
        <is>
          <t>11,9</t>
        </is>
      </c>
      <c r="B1120" t="n">
        <v>6543.058086480753</v>
      </c>
      <c r="C1120" t="n">
        <v>8161.275</v>
      </c>
    </row>
    <row r="1121">
      <c r="A1121" t="inlineStr">
        <is>
          <t>12,0</t>
        </is>
      </c>
      <c r="B1121" t="n">
        <v>6732.334807224806</v>
      </c>
      <c r="C1121" t="n">
        <v>8371</v>
      </c>
    </row>
    <row r="1122">
      <c r="A1122" t="inlineStr">
        <is>
          <t>12,1</t>
        </is>
      </c>
      <c r="B1122" t="n">
        <v>6925.085392810627</v>
      </c>
      <c r="C1122" t="n">
        <v>8584.285</v>
      </c>
    </row>
    <row r="1123">
      <c r="A1123" t="inlineStr">
        <is>
          <t>12,2</t>
        </is>
      </c>
      <c r="B1123" t="n">
        <v>7121.340384833804</v>
      </c>
      <c r="C1123" t="n">
        <v>8801.16</v>
      </c>
    </row>
    <row r="1124">
      <c r="A1124" t="inlineStr">
        <is>
          <t>12,3</t>
        </is>
      </c>
      <c r="B1124" t="n">
        <v>7321.130324889926</v>
      </c>
      <c r="C1124" t="n">
        <v>9021.655000000001</v>
      </c>
    </row>
    <row r="1125">
      <c r="A1125" t="inlineStr">
        <is>
          <t>12,4</t>
        </is>
      </c>
      <c r="B1125" t="n">
        <v>7524.485754574572</v>
      </c>
      <c r="C1125" t="n">
        <v>9245.799999999999</v>
      </c>
    </row>
    <row r="1126">
      <c r="A1126" t="inlineStr">
        <is>
          <t>12,5</t>
        </is>
      </c>
      <c r="B1126" t="n">
        <v>7731.437215483332</v>
      </c>
      <c r="C1126" t="n">
        <v>9473.625</v>
      </c>
    </row>
    <row r="1127">
      <c r="A1127" t="inlineStr">
        <is>
          <t>12,6</t>
        </is>
      </c>
      <c r="B1127" t="n">
        <v>7942.015249211792</v>
      </c>
      <c r="C1127" t="n">
        <v>9705.16</v>
      </c>
    </row>
    <row r="1128">
      <c r="A1128" t="inlineStr">
        <is>
          <t>12,7</t>
        </is>
      </c>
      <c r="B1128" t="n">
        <v>8156.250397355539</v>
      </c>
      <c r="C1128" t="n">
        <v>9940.434999999999</v>
      </c>
    </row>
    <row r="1129">
      <c r="A1129" t="inlineStr">
        <is>
          <t>12,8</t>
        </is>
      </c>
      <c r="B1129" t="n">
        <v>8374.173201510162</v>
      </c>
      <c r="C1129" t="n">
        <v>10179.48</v>
      </c>
    </row>
    <row r="1130">
      <c r="A1130" t="inlineStr">
        <is>
          <t>12,9</t>
        </is>
      </c>
      <c r="B1130" t="n">
        <v>8595.814203271242</v>
      </c>
      <c r="C1130" t="n">
        <v>10422.325</v>
      </c>
    </row>
    <row r="1131">
      <c r="A1131" t="inlineStr">
        <is>
          <t>13,0</t>
        </is>
      </c>
      <c r="B1131" t="n">
        <v>8821.203944234367</v>
      </c>
      <c r="C1131" t="n">
        <v>10669</v>
      </c>
    </row>
    <row r="1132">
      <c r="A1132" t="inlineStr">
        <is>
          <t>13,1</t>
        </is>
      </c>
      <c r="B1132" t="n">
        <v>9050.372965995124</v>
      </c>
      <c r="C1132" t="n">
        <v>10919.535</v>
      </c>
    </row>
    <row r="1133">
      <c r="A1133" t="inlineStr">
        <is>
          <t>13,2</t>
        </is>
      </c>
      <c r="B1133" t="n">
        <v>9283.351810149097</v>
      </c>
      <c r="C1133" t="n">
        <v>11173.96</v>
      </c>
    </row>
    <row r="1134">
      <c r="A1134" t="inlineStr">
        <is>
          <t>13,3</t>
        </is>
      </c>
      <c r="B1134" t="n">
        <v>9520.171018291881</v>
      </c>
      <c r="C1134" t="n">
        <v>11432.305</v>
      </c>
    </row>
    <row r="1135">
      <c r="A1135" t="inlineStr">
        <is>
          <t>13,4</t>
        </is>
      </c>
      <c r="B1135" t="n">
        <v>9760.86113201905</v>
      </c>
      <c r="C1135" t="n">
        <v>11694.6</v>
      </c>
    </row>
    <row r="1136">
      <c r="A1136" t="inlineStr">
        <is>
          <t>13,5</t>
        </is>
      </c>
      <c r="B1136" t="n">
        <v>10005.4526929262</v>
      </c>
      <c r="C1136" t="n">
        <v>11960.875</v>
      </c>
    </row>
    <row r="1137">
      <c r="A1137" t="inlineStr">
        <is>
          <t>13,6</t>
        </is>
      </c>
      <c r="B1137" t="n">
        <v>10253.97624260891</v>
      </c>
      <c r="C1137" t="n">
        <v>12231.16</v>
      </c>
    </row>
    <row r="1138">
      <c r="A1138" t="inlineStr">
        <is>
          <t>13,7</t>
        </is>
      </c>
      <c r="B1138" t="n">
        <v>10506.46232266276</v>
      </c>
      <c r="C1138" t="n">
        <v>12505.485</v>
      </c>
    </row>
    <row r="1139">
      <c r="A1139" t="inlineStr">
        <is>
          <t>13,8</t>
        </is>
      </c>
      <c r="B1139" t="n">
        <v>10762.94147468336</v>
      </c>
      <c r="C1139" t="n">
        <v>12783.88</v>
      </c>
    </row>
    <row r="1140">
      <c r="A1140" t="inlineStr">
        <is>
          <t>13,9</t>
        </is>
      </c>
      <c r="B1140" t="n">
        <v>11023.44424026628</v>
      </c>
      <c r="C1140" t="n">
        <v>13066.375</v>
      </c>
    </row>
    <row r="1141">
      <c r="A1141" t="inlineStr">
        <is>
          <t>14,0</t>
        </is>
      </c>
      <c r="B1141" t="n">
        <v>11288.0011610071</v>
      </c>
      <c r="C1141" t="n">
        <v>13353</v>
      </c>
    </row>
    <row r="1142">
      <c r="A1142" t="inlineStr">
        <is>
          <t>14,1</t>
        </is>
      </c>
      <c r="B1142" t="n">
        <v>11556.64277850142</v>
      </c>
      <c r="C1142" t="n">
        <v>13643.785</v>
      </c>
    </row>
    <row r="1143">
      <c r="A1143" t="inlineStr">
        <is>
          <t>14,2</t>
        </is>
      </c>
      <c r="B1143" t="n">
        <v>11829.39963434482</v>
      </c>
      <c r="C1143" t="n">
        <v>13938.76</v>
      </c>
    </row>
    <row r="1144">
      <c r="A1144" t="inlineStr">
        <is>
          <t>14,3</t>
        </is>
      </c>
      <c r="B1144" t="n">
        <v>12106.30227013289</v>
      </c>
      <c r="C1144" t="n">
        <v>14237.955</v>
      </c>
    </row>
    <row r="1145">
      <c r="A1145" t="inlineStr">
        <is>
          <t>14,4</t>
        </is>
      </c>
      <c r="B1145" t="n">
        <v>12387.38122746121</v>
      </c>
      <c r="C1145" t="n">
        <v>14541.4</v>
      </c>
    </row>
    <row r="1146">
      <c r="A1146" t="inlineStr">
        <is>
          <t>14,5</t>
        </is>
      </c>
      <c r="B1146" t="n">
        <v>12672.66704792536</v>
      </c>
      <c r="C1146" t="n">
        <v>14849.125</v>
      </c>
    </row>
    <row r="1147">
      <c r="A1147" t="inlineStr">
        <is>
          <t>14,6</t>
        </is>
      </c>
      <c r="B1147" t="n">
        <v>12962.19027312095</v>
      </c>
      <c r="C1147" t="n">
        <v>15161.16</v>
      </c>
    </row>
    <row r="1148">
      <c r="A1148" t="inlineStr">
        <is>
          <t>14,7</t>
        </is>
      </c>
      <c r="B1148" t="n">
        <v>13255.98144464354</v>
      </c>
      <c r="C1148" t="n">
        <v>15477.535</v>
      </c>
    </row>
    <row r="1149">
      <c r="A1149" t="inlineStr">
        <is>
          <t>14,8</t>
        </is>
      </c>
      <c r="B1149" t="n">
        <v>13554.07110408874</v>
      </c>
      <c r="C1149" t="n">
        <v>15798.28</v>
      </c>
    </row>
    <row r="1150">
      <c r="A1150" t="inlineStr">
        <is>
          <t>14,9</t>
        </is>
      </c>
      <c r="B1150" t="n">
        <v>13856.48979305212</v>
      </c>
      <c r="C1150" t="n">
        <v>16123.425</v>
      </c>
    </row>
    <row r="1151">
      <c r="A1151" t="inlineStr">
        <is>
          <t>15,0</t>
        </is>
      </c>
      <c r="B1151" t="n">
        <v>14163.26805312927</v>
      </c>
      <c r="C1151" t="n">
        <v>16453</v>
      </c>
    </row>
    <row r="1152">
      <c r="A1152" t="inlineStr">
        <is>
          <t>15,1</t>
        </is>
      </c>
      <c r="B1152" t="n">
        <v>14474.43642591578</v>
      </c>
      <c r="C1152" t="n">
        <v>16787.035</v>
      </c>
    </row>
    <row r="1153">
      <c r="A1153" t="inlineStr">
        <is>
          <t>15,2</t>
        </is>
      </c>
      <c r="B1153" t="n">
        <v>14790.02545300723</v>
      </c>
      <c r="C1153" t="n">
        <v>17125.56</v>
      </c>
    </row>
    <row r="1154">
      <c r="A1154" t="inlineStr">
        <is>
          <t>15,3</t>
        </is>
      </c>
      <c r="B1154" t="n">
        <v>15110.06567599921</v>
      </c>
      <c r="C1154" t="n">
        <v>17468.605</v>
      </c>
    </row>
    <row r="1155">
      <c r="A1155" t="inlineStr">
        <is>
          <t>15,4</t>
        </is>
      </c>
      <c r="B1155" t="n">
        <v>15434.58763648731</v>
      </c>
      <c r="C1155" t="n">
        <v>17816.2</v>
      </c>
    </row>
    <row r="1156">
      <c r="A1156" t="inlineStr">
        <is>
          <t>15,5</t>
        </is>
      </c>
      <c r="B1156" t="n">
        <v>15763.6218760671</v>
      </c>
      <c r="C1156" t="n">
        <v>18168.375</v>
      </c>
    </row>
    <row r="1157">
      <c r="A1157" t="inlineStr">
        <is>
          <t>15,6</t>
        </is>
      </c>
      <c r="B1157" t="n">
        <v>16097.19893633419</v>
      </c>
      <c r="C1157" t="n">
        <v>18525.16</v>
      </c>
    </row>
    <row r="1158">
      <c r="A1158" t="inlineStr">
        <is>
          <t>15,7</t>
        </is>
      </c>
      <c r="B1158" t="n">
        <v>16435.34935888415</v>
      </c>
      <c r="C1158" t="n">
        <v>18886.585</v>
      </c>
    </row>
    <row r="1159">
      <c r="A1159" t="inlineStr">
        <is>
          <t>15,8</t>
        </is>
      </c>
      <c r="B1159" t="n">
        <v>16778.10368531258</v>
      </c>
      <c r="C1159" t="n">
        <v>19252.68</v>
      </c>
    </row>
    <row r="1160">
      <c r="A1160" t="inlineStr">
        <is>
          <t>15,9</t>
        </is>
      </c>
      <c r="B1160" t="n">
        <v>17125.49245721504</v>
      </c>
      <c r="C1160" t="n">
        <v>19623.475</v>
      </c>
    </row>
    <row r="1161">
      <c r="A1161" t="inlineStr">
        <is>
          <t>16,0</t>
        </is>
      </c>
      <c r="B1161" t="n">
        <v>17477.54621618715</v>
      </c>
      <c r="C1161" t="n">
        <v>19999</v>
      </c>
    </row>
    <row r="1162">
      <c r="A1162" t="inlineStr">
        <is>
          <t>16,1</t>
        </is>
      </c>
      <c r="B1162" t="n">
        <v>17834.29550382447</v>
      </c>
      <c r="C1162" t="n">
        <v>20379.285</v>
      </c>
    </row>
    <row r="1163">
      <c r="A1163" t="inlineStr">
        <is>
          <t>16,2</t>
        </is>
      </c>
      <c r="B1163" t="n">
        <v>18195.77086172259</v>
      </c>
      <c r="C1163" t="n">
        <v>20764.36</v>
      </c>
    </row>
    <row r="1164">
      <c r="A1164" t="inlineStr">
        <is>
          <t>16,3</t>
        </is>
      </c>
      <c r="B1164" t="n">
        <v>18562.00283147712</v>
      </c>
      <c r="C1164" t="n">
        <v>21154.255</v>
      </c>
    </row>
    <row r="1165">
      <c r="A1165" t="inlineStr">
        <is>
          <t>16,4</t>
        </is>
      </c>
      <c r="B1165" t="n">
        <v>18933.02195468361</v>
      </c>
      <c r="C1165" t="n">
        <v>21549</v>
      </c>
    </row>
    <row r="1166">
      <c r="A1166" t="inlineStr">
        <is>
          <t>16,5</t>
        </is>
      </c>
      <c r="B1166" t="n">
        <v>19308.85877293768</v>
      </c>
      <c r="C1166" t="n">
        <v>21948.625</v>
      </c>
    </row>
    <row r="1167">
      <c r="A1167" t="inlineStr">
        <is>
          <t>16,6</t>
        </is>
      </c>
      <c r="B1167" t="n">
        <v>19689.5438278349</v>
      </c>
      <c r="C1167" t="n">
        <v>22353.16</v>
      </c>
    </row>
    <row r="1168">
      <c r="A1168" t="inlineStr">
        <is>
          <t>16,7</t>
        </is>
      </c>
      <c r="B1168" t="n">
        <v>20075.10766097084</v>
      </c>
      <c r="C1168" t="n">
        <v>22762.635</v>
      </c>
    </row>
    <row r="1169">
      <c r="A1169" t="inlineStr">
        <is>
          <t>16,8</t>
        </is>
      </c>
      <c r="B1169" t="n">
        <v>20465.58081394112</v>
      </c>
      <c r="C1169" t="n">
        <v>23177.08</v>
      </c>
    </row>
    <row r="1170">
      <c r="A1170" t="inlineStr">
        <is>
          <t>16,9</t>
        </is>
      </c>
      <c r="B1170" t="n">
        <v>20860.9938283413</v>
      </c>
      <c r="C1170" t="n">
        <v>23596.525</v>
      </c>
    </row>
    <row r="1171">
      <c r="A1171" t="inlineStr">
        <is>
          <t>17,0</t>
        </is>
      </c>
      <c r="B1171" t="n">
        <v>21261.37724576699</v>
      </c>
      <c r="C1171" t="n">
        <v>24021</v>
      </c>
    </row>
    <row r="1172">
      <c r="A1172" t="inlineStr">
        <is>
          <t>17,1</t>
        </is>
      </c>
      <c r="B1172" t="n">
        <v>21666.76160781376</v>
      </c>
      <c r="C1172" t="n">
        <v>24450.535</v>
      </c>
    </row>
    <row r="1173">
      <c r="A1173" t="inlineStr">
        <is>
          <t>17,2</t>
        </is>
      </c>
      <c r="B1173" t="n">
        <v>22077.17745607718</v>
      </c>
      <c r="C1173" t="n">
        <v>24885.16</v>
      </c>
    </row>
    <row r="1174">
      <c r="A1174" t="inlineStr">
        <is>
          <t>17,3</t>
        </is>
      </c>
      <c r="B1174" t="n">
        <v>22492.65533215287</v>
      </c>
      <c r="C1174" t="n">
        <v>25324.905</v>
      </c>
    </row>
    <row r="1175">
      <c r="A1175" t="inlineStr">
        <is>
          <t>17,4</t>
        </is>
      </c>
      <c r="B1175" t="n">
        <v>22913.22577763639</v>
      </c>
      <c r="C1175" t="n">
        <v>25769.8</v>
      </c>
    </row>
    <row r="1176">
      <c r="A1176" t="inlineStr">
        <is>
          <t>17,5</t>
        </is>
      </c>
      <c r="B1176" t="n">
        <v>23338.91933412335</v>
      </c>
      <c r="C1176" t="n">
        <v>26219.875</v>
      </c>
    </row>
    <row r="1177">
      <c r="A1177" t="inlineStr">
        <is>
          <t>17,6</t>
        </is>
      </c>
      <c r="B1177" t="n">
        <v>23769.76654320933</v>
      </c>
      <c r="C1177" t="n">
        <v>26675.16</v>
      </c>
    </row>
    <row r="1178">
      <c r="A1178" t="inlineStr">
        <is>
          <t>17,7</t>
        </is>
      </c>
      <c r="B1178" t="n">
        <v>24205.79794648989</v>
      </c>
      <c r="C1178" t="n">
        <v>27135.685</v>
      </c>
    </row>
    <row r="1179">
      <c r="A1179" t="inlineStr">
        <is>
          <t>17,8</t>
        </is>
      </c>
      <c r="B1179" t="n">
        <v>24647.04408556065</v>
      </c>
      <c r="C1179" t="n">
        <v>27601.48</v>
      </c>
    </row>
    <row r="1180">
      <c r="A1180" t="inlineStr">
        <is>
          <t>17,9</t>
        </is>
      </c>
      <c r="B1180" t="n">
        <v>25093.53550201717</v>
      </c>
      <c r="C1180" t="n">
        <v>28072.575</v>
      </c>
    </row>
    <row r="1181">
      <c r="A1181" t="inlineStr">
        <is>
          <t>18,0</t>
        </is>
      </c>
      <c r="B1181" t="n">
        <v>25545.30273745507</v>
      </c>
      <c r="C1181" t="n">
        <v>28549</v>
      </c>
    </row>
    <row r="1182">
      <c r="A1182" t="inlineStr">
        <is>
          <t>18,1</t>
        </is>
      </c>
      <c r="B1182" t="n">
        <v>26002.3763334699</v>
      </c>
      <c r="C1182" t="n">
        <v>29030.785</v>
      </c>
    </row>
    <row r="1183">
      <c r="A1183" t="inlineStr">
        <is>
          <t>18,2</t>
        </is>
      </c>
      <c r="B1183" t="n">
        <v>26464.78683165726</v>
      </c>
      <c r="C1183" t="n">
        <v>29517.96</v>
      </c>
    </row>
    <row r="1184">
      <c r="A1184" t="inlineStr">
        <is>
          <t>18,3</t>
        </is>
      </c>
      <c r="B1184" t="n">
        <v>26932.56477361274</v>
      </c>
      <c r="C1184" t="n">
        <v>30010.555</v>
      </c>
    </row>
    <row r="1185">
      <c r="A1185" t="inlineStr">
        <is>
          <t>18,4</t>
        </is>
      </c>
      <c r="B1185" t="n">
        <v>27405.74070093192</v>
      </c>
      <c r="C1185" t="n">
        <v>30508.6</v>
      </c>
    </row>
    <row r="1186">
      <c r="A1186" t="inlineStr">
        <is>
          <t>18,5</t>
        </is>
      </c>
      <c r="B1186" t="n">
        <v>27884.3451552104</v>
      </c>
      <c r="C1186" t="n">
        <v>31012.125</v>
      </c>
    </row>
    <row r="1187">
      <c r="A1187" t="inlineStr">
        <is>
          <t>18,6</t>
        </is>
      </c>
      <c r="B1187" t="n">
        <v>28368.40867804376</v>
      </c>
      <c r="C1187" t="n">
        <v>31521.16</v>
      </c>
    </row>
    <row r="1188">
      <c r="A1188" t="inlineStr">
        <is>
          <t>18,7</t>
        </is>
      </c>
      <c r="B1188" t="n">
        <v>28857.96181102756</v>
      </c>
      <c r="C1188" t="n">
        <v>32035.735</v>
      </c>
    </row>
    <row r="1189">
      <c r="A1189" t="inlineStr">
        <is>
          <t>18,8</t>
        </is>
      </c>
      <c r="B1189" t="n">
        <v>29353.03509575743</v>
      </c>
      <c r="C1189" t="n">
        <v>32555.88</v>
      </c>
    </row>
    <row r="1190">
      <c r="A1190" t="inlineStr">
        <is>
          <t>18,9</t>
        </is>
      </c>
      <c r="B1190" t="n">
        <v>29853.65907382892</v>
      </c>
      <c r="C1190" t="n">
        <v>33081.625</v>
      </c>
    </row>
    <row r="1191">
      <c r="A1191" t="inlineStr">
        <is>
          <t>19,0</t>
        </is>
      </c>
      <c r="B1191" t="n">
        <v>30359.86428683764</v>
      </c>
      <c r="C1191" t="n">
        <v>33613</v>
      </c>
    </row>
    <row r="1192">
      <c r="A1192" t="inlineStr">
        <is>
          <t>19,1</t>
        </is>
      </c>
      <c r="B1192" t="n">
        <v>30871.68127637917</v>
      </c>
      <c r="C1192" t="n">
        <v>34150.035</v>
      </c>
    </row>
    <row r="1193">
      <c r="A1193" t="inlineStr">
        <is>
          <t>19,2</t>
        </is>
      </c>
      <c r="B1193" t="n">
        <v>31389.14058404908</v>
      </c>
      <c r="C1193" t="n">
        <v>34692.76</v>
      </c>
    </row>
    <row r="1194">
      <c r="A1194" t="inlineStr">
        <is>
          <t>19,3</t>
        </is>
      </c>
      <c r="B1194" t="n">
        <v>31912.27275144299</v>
      </c>
      <c r="C1194" t="n">
        <v>35241.205</v>
      </c>
    </row>
    <row r="1195">
      <c r="A1195" t="inlineStr">
        <is>
          <t>19,4</t>
        </is>
      </c>
      <c r="B1195" t="n">
        <v>32441.10832015645</v>
      </c>
      <c r="C1195" t="n">
        <v>35795.4</v>
      </c>
    </row>
    <row r="1196">
      <c r="A1196" t="inlineStr">
        <is>
          <t>19,5</t>
        </is>
      </c>
      <c r="B1196" t="n">
        <v>32975.67783178508</v>
      </c>
      <c r="C1196" t="n">
        <v>36355.375</v>
      </c>
    </row>
    <row r="1197">
      <c r="A1197" t="inlineStr">
        <is>
          <t>19,6</t>
        </is>
      </c>
      <c r="B1197" t="n">
        <v>33516.01182792444</v>
      </c>
      <c r="C1197" t="n">
        <v>36921.16</v>
      </c>
    </row>
    <row r="1198">
      <c r="A1198" t="inlineStr">
        <is>
          <t>19,7</t>
        </is>
      </c>
      <c r="B1198" t="n">
        <v>34062.14085017012</v>
      </c>
      <c r="C1198" t="n">
        <v>37492.785</v>
      </c>
    </row>
    <row r="1199">
      <c r="A1199" t="inlineStr">
        <is>
          <t>19,8</t>
        </is>
      </c>
      <c r="B1199" t="n">
        <v>34614.09544011772</v>
      </c>
      <c r="C1199" t="n">
        <v>38070.28</v>
      </c>
    </row>
    <row r="1200">
      <c r="A1200" t="inlineStr">
        <is>
          <t>19,9</t>
        </is>
      </c>
      <c r="B1200" t="n">
        <v>35171.90613936279</v>
      </c>
      <c r="C1200" t="n">
        <v>38653.675</v>
      </c>
    </row>
    <row r="1201">
      <c r="A1201" t="inlineStr">
        <is>
          <t>20,0</t>
        </is>
      </c>
      <c r="B1201" t="n">
        <v>35735.60348950098</v>
      </c>
      <c r="C1201" t="n">
        <v>39243</v>
      </c>
    </row>
    <row r="1202">
      <c r="A1202" t="inlineStr">
        <is>
          <t>20,1</t>
        </is>
      </c>
      <c r="B1202" t="n">
        <v>36305.21803212784</v>
      </c>
      <c r="C1202" t="n">
        <v>39838.285</v>
      </c>
    </row>
    <row r="1203">
      <c r="A1203" t="inlineStr">
        <is>
          <t>20,2</t>
        </is>
      </c>
      <c r="B1203" t="n">
        <v>36880.78030883893</v>
      </c>
      <c r="C1203" t="n">
        <v>40439.56</v>
      </c>
    </row>
    <row r="1204">
      <c r="A1204" t="inlineStr">
        <is>
          <t>20,3</t>
        </is>
      </c>
      <c r="B1204" t="n">
        <v>37462.32086122988</v>
      </c>
      <c r="C1204" t="n">
        <v>41046.855</v>
      </c>
    </row>
    <row r="1205">
      <c r="A1205" t="inlineStr">
        <is>
          <t>20,4</t>
        </is>
      </c>
      <c r="B1205" t="n">
        <v>38049.87023089625</v>
      </c>
      <c r="C1205" t="n">
        <v>41660.2</v>
      </c>
    </row>
    <row r="1206">
      <c r="A1206" t="inlineStr">
        <is>
          <t>20,5</t>
        </is>
      </c>
      <c r="B1206" t="n">
        <v>38643.45895943364</v>
      </c>
      <c r="C1206" t="n">
        <v>42279.625</v>
      </c>
    </row>
    <row r="1207">
      <c r="A1207" t="inlineStr">
        <is>
          <t>20,6</t>
        </is>
      </c>
      <c r="B1207" t="n">
        <v>39243.11758843765</v>
      </c>
      <c r="C1207" t="n">
        <v>42905.16</v>
      </c>
    </row>
    <row r="1208">
      <c r="A1208" t="inlineStr">
        <is>
          <t>20,7</t>
        </is>
      </c>
      <c r="B1208" t="n">
        <v>39848.87665950382</v>
      </c>
      <c r="C1208" t="n">
        <v>43536.835</v>
      </c>
    </row>
    <row r="1209">
      <c r="A1209" t="inlineStr">
        <is>
          <t>20,8</t>
        </is>
      </c>
      <c r="B1209" t="n">
        <v>40460.76671422778</v>
      </c>
      <c r="C1209" t="n">
        <v>44174.68</v>
      </c>
    </row>
    <row r="1210">
      <c r="A1210" t="inlineStr">
        <is>
          <t>20,9</t>
        </is>
      </c>
      <c r="B1210" t="n">
        <v>41078.81829420508</v>
      </c>
      <c r="C1210" t="n">
        <v>44818.725</v>
      </c>
    </row>
    <row r="1211">
      <c r="A1211" t="inlineStr">
        <is>
          <t>21,0</t>
        </is>
      </c>
      <c r="B1211" t="n">
        <v>41703.06194103135</v>
      </c>
      <c r="C1211" t="n">
        <v>45469</v>
      </c>
    </row>
    <row r="1212">
      <c r="A1212" t="inlineStr">
        <is>
          <t>21,1</t>
        </is>
      </c>
      <c r="B1212" t="n">
        <v>42333.52819630216</v>
      </c>
      <c r="C1212" t="n">
        <v>46125.535</v>
      </c>
    </row>
    <row r="1213">
      <c r="A1213" t="inlineStr">
        <is>
          <t>21,2</t>
        </is>
      </c>
      <c r="B1213" t="n">
        <v>42970.24760161305</v>
      </c>
      <c r="C1213" t="n">
        <v>46788.36</v>
      </c>
    </row>
    <row r="1214">
      <c r="A1214" t="inlineStr">
        <is>
          <t>21,3</t>
        </is>
      </c>
      <c r="B1214" t="n">
        <v>43613.25069855968</v>
      </c>
      <c r="C1214" t="n">
        <v>47457.505</v>
      </c>
    </row>
    <row r="1215">
      <c r="A1215" t="inlineStr">
        <is>
          <t>21,4</t>
        </is>
      </c>
      <c r="B1215" t="n">
        <v>44262.56802873759</v>
      </c>
      <c r="C1215" t="n">
        <v>48133</v>
      </c>
    </row>
    <row r="1216">
      <c r="A1216" t="inlineStr">
        <is>
          <t>21,5</t>
        </is>
      </c>
      <c r="B1216" t="n">
        <v>44918.23013374239</v>
      </c>
      <c r="C1216" t="n">
        <v>48814.875</v>
      </c>
    </row>
    <row r="1217">
      <c r="A1217" t="inlineStr">
        <is>
          <t>21,6</t>
        </is>
      </c>
      <c r="B1217" t="n">
        <v>45580.26755516964</v>
      </c>
      <c r="C1217" t="n">
        <v>49503.16</v>
      </c>
    </row>
    <row r="1218">
      <c r="A1218" t="inlineStr">
        <is>
          <t>21,7</t>
        </is>
      </c>
      <c r="B1218" t="n">
        <v>46248.71083461493</v>
      </c>
      <c r="C1218" t="n">
        <v>50197.885</v>
      </c>
    </row>
    <row r="1219">
      <c r="A1219" t="inlineStr">
        <is>
          <t>21,8</t>
        </is>
      </c>
      <c r="B1219" t="n">
        <v>46923.59051367389</v>
      </c>
      <c r="C1219" t="n">
        <v>50899.08</v>
      </c>
    </row>
    <row r="1220">
      <c r="A1220" t="inlineStr">
        <is>
          <t>21,9</t>
        </is>
      </c>
      <c r="B1220" t="n">
        <v>47604.93713394203</v>
      </c>
      <c r="C1220" t="n">
        <v>51606.775</v>
      </c>
    </row>
    <row r="1221">
      <c r="A1221" t="inlineStr">
        <is>
          <t>22,0</t>
        </is>
      </c>
      <c r="B1221" t="n">
        <v>48292.78123701502</v>
      </c>
      <c r="C1221" t="n">
        <v>52321</v>
      </c>
    </row>
    <row r="1222">
      <c r="A1222" t="inlineStr">
        <is>
          <t>22,1</t>
        </is>
      </c>
      <c r="B1222" t="n">
        <v>48987.1533644884</v>
      </c>
      <c r="C1222" t="n">
        <v>53041.785</v>
      </c>
    </row>
    <row r="1223">
      <c r="A1223" t="inlineStr">
        <is>
          <t>22,2</t>
        </is>
      </c>
      <c r="B1223" t="n">
        <v>49688.08405795773</v>
      </c>
      <c r="C1223" t="n">
        <v>53769.16</v>
      </c>
    </row>
    <row r="1224">
      <c r="A1224" t="inlineStr">
        <is>
          <t>22,3</t>
        </is>
      </c>
      <c r="B1224" t="n">
        <v>50395.60385901867</v>
      </c>
      <c r="C1224" t="n">
        <v>54503.155</v>
      </c>
    </row>
    <row r="1225">
      <c r="A1225" t="inlineStr">
        <is>
          <t>22,4</t>
        </is>
      </c>
      <c r="B1225" t="n">
        <v>51109.74330926672</v>
      </c>
      <c r="C1225" t="n">
        <v>55243.8</v>
      </c>
    </row>
    <row r="1226">
      <c r="A1226" t="inlineStr">
        <is>
          <t>22,5</t>
        </is>
      </c>
      <c r="B1226" t="n">
        <v>51830.53295029754</v>
      </c>
      <c r="C1226" t="n">
        <v>55991.125</v>
      </c>
    </row>
    <row r="1227">
      <c r="A1227" t="inlineStr">
        <is>
          <t>22,6</t>
        </is>
      </c>
      <c r="B1227" t="n">
        <v>52558.0033237067</v>
      </c>
      <c r="C1227" t="n">
        <v>56745.16</v>
      </c>
    </row>
    <row r="1228">
      <c r="A1228" t="inlineStr">
        <is>
          <t>22,7</t>
        </is>
      </c>
      <c r="B1228" t="n">
        <v>53292.18497108974</v>
      </c>
      <c r="C1228" t="n">
        <v>57505.935</v>
      </c>
    </row>
    <row r="1229">
      <c r="A1229" t="inlineStr">
        <is>
          <t>22,8</t>
        </is>
      </c>
      <c r="B1229" t="n">
        <v>54033.1084340423</v>
      </c>
      <c r="C1229" t="n">
        <v>58273.48</v>
      </c>
    </row>
    <row r="1230">
      <c r="A1230" t="inlineStr">
        <is>
          <t>22,9</t>
        </is>
      </c>
      <c r="B1230" t="n">
        <v>54780.80425415992</v>
      </c>
      <c r="C1230" t="n">
        <v>59047.825</v>
      </c>
    </row>
    <row r="1231">
      <c r="A1231" t="inlineStr">
        <is>
          <t>23,0</t>
        </is>
      </c>
      <c r="B1231" t="n">
        <v>55535.30297303825</v>
      </c>
      <c r="C1231" t="n">
        <v>59829</v>
      </c>
    </row>
    <row r="1232">
      <c r="A1232" t="inlineStr">
        <is>
          <t>23,1</t>
        </is>
      </c>
      <c r="B1232" t="n">
        <v>56296.63513227283</v>
      </c>
      <c r="C1232" t="n">
        <v>60617.035</v>
      </c>
    </row>
    <row r="1233">
      <c r="A1233" t="inlineStr">
        <is>
          <t>23,2</t>
        </is>
      </c>
      <c r="B1233" t="n">
        <v>57064.83127345923</v>
      </c>
      <c r="C1233" t="n">
        <v>61411.96</v>
      </c>
    </row>
    <row r="1234">
      <c r="A1234" t="inlineStr">
        <is>
          <t>23,3</t>
        </is>
      </c>
      <c r="B1234" t="n">
        <v>57839.92193819308</v>
      </c>
      <c r="C1234" t="n">
        <v>62213.805</v>
      </c>
    </row>
    <row r="1235">
      <c r="A1235" t="inlineStr">
        <is>
          <t>23,4</t>
        </is>
      </c>
      <c r="B1235" t="n">
        <v>58621.93766806993</v>
      </c>
      <c r="C1235" t="n">
        <v>63022.6</v>
      </c>
    </row>
    <row r="1236">
      <c r="A1236" t="inlineStr">
        <is>
          <t>23,5</t>
        </is>
      </c>
      <c r="B1236" t="n">
        <v>59410.9090046854</v>
      </c>
      <c r="C1236" t="n">
        <v>63838.375</v>
      </c>
    </row>
    <row r="1237">
      <c r="A1237" t="inlineStr">
        <is>
          <t>23,6</t>
        </is>
      </c>
      <c r="B1237" t="n">
        <v>60206.86648963507</v>
      </c>
      <c r="C1237" t="n">
        <v>64661.16</v>
      </c>
    </row>
    <row r="1238">
      <c r="A1238" t="inlineStr">
        <is>
          <t>23,7</t>
        </is>
      </c>
      <c r="B1238" t="n">
        <v>61009.84066451449</v>
      </c>
      <c r="C1238" t="n">
        <v>65490.985</v>
      </c>
    </row>
    <row r="1239">
      <c r="A1239" t="inlineStr">
        <is>
          <t>23,8</t>
        </is>
      </c>
      <c r="B1239" t="n">
        <v>61819.86207091928</v>
      </c>
      <c r="C1239" t="n">
        <v>66327.88</v>
      </c>
    </row>
    <row r="1240">
      <c r="A1240" t="inlineStr">
        <is>
          <t>23,9</t>
        </is>
      </c>
      <c r="B1240" t="n">
        <v>62636.96125044501</v>
      </c>
      <c r="C1240" t="n">
        <v>67171.875</v>
      </c>
    </row>
    <row r="1241">
      <c r="A1241" t="inlineStr">
        <is>
          <t>24,0</t>
        </is>
      </c>
      <c r="B1241" t="n">
        <v>63461.1687446873</v>
      </c>
      <c r="C1241" t="n">
        <v>68023</v>
      </c>
    </row>
    <row r="1242">
      <c r="A1242" t="inlineStr">
        <is>
          <t>24,1</t>
        </is>
      </c>
      <c r="B1242" t="n">
        <v>64292.51509524171</v>
      </c>
      <c r="C1242" t="n">
        <v>68881.285</v>
      </c>
    </row>
    <row r="1243">
      <c r="A1243" t="inlineStr">
        <is>
          <t>24,2</t>
        </is>
      </c>
      <c r="B1243" t="n">
        <v>65131.0308437038</v>
      </c>
      <c r="C1243" t="n">
        <v>69746.75999999999</v>
      </c>
    </row>
    <row r="1244">
      <c r="A1244" t="inlineStr">
        <is>
          <t>24,3</t>
        </is>
      </c>
      <c r="B1244" t="n">
        <v>65976.74653166921</v>
      </c>
      <c r="C1244" t="n">
        <v>70619.455</v>
      </c>
    </row>
    <row r="1245">
      <c r="A1245" t="inlineStr">
        <is>
          <t>24,4</t>
        </is>
      </c>
      <c r="B1245" t="n">
        <v>66829.69270073346</v>
      </c>
      <c r="C1245" t="n">
        <v>71499.39999999999</v>
      </c>
    </row>
    <row r="1246">
      <c r="A1246" t="inlineStr">
        <is>
          <t>24,5</t>
        </is>
      </c>
      <c r="B1246" t="n">
        <v>67689.89989249222</v>
      </c>
      <c r="C1246" t="n">
        <v>72386.625</v>
      </c>
    </row>
    <row r="1247">
      <c r="A1247" t="inlineStr">
        <is>
          <t>24,6</t>
        </is>
      </c>
      <c r="B1247" t="n">
        <v>68557.39864854103</v>
      </c>
      <c r="C1247" t="n">
        <v>73281.16</v>
      </c>
    </row>
    <row r="1248">
      <c r="A1248" t="inlineStr">
        <is>
          <t>24,7</t>
        </is>
      </c>
      <c r="B1248" t="n">
        <v>69432.21951047544</v>
      </c>
      <c r="C1248" t="n">
        <v>74183.035</v>
      </c>
    </row>
    <row r="1249">
      <c r="A1249" t="inlineStr">
        <is>
          <t>24,8</t>
        </is>
      </c>
      <c r="B1249" t="n">
        <v>70314.39301989111</v>
      </c>
      <c r="C1249" t="n">
        <v>75092.28</v>
      </c>
    </row>
    <row r="1250">
      <c r="A1250" t="inlineStr">
        <is>
          <t>24,9</t>
        </is>
      </c>
      <c r="B1250" t="n">
        <v>71203.94971838356</v>
      </c>
      <c r="C1250" t="n">
        <v>76008.925</v>
      </c>
    </row>
    <row r="1251">
      <c r="A1251" t="inlineStr">
        <is>
          <t>25,0</t>
        </is>
      </c>
      <c r="B1251" t="n">
        <v>72100.92014754844</v>
      </c>
      <c r="C1251" t="n">
        <v>76933</v>
      </c>
    </row>
    <row r="1252">
      <c r="A1252" t="inlineStr">
        <is>
          <t>25,1</t>
        </is>
      </c>
      <c r="B1252" t="n">
        <v>73005.33484898131</v>
      </c>
      <c r="C1252" t="n">
        <v>77864.535</v>
      </c>
    </row>
    <row r="1253">
      <c r="A1253" t="inlineStr">
        <is>
          <t>25,2</t>
        </is>
      </c>
      <c r="B1253" t="n">
        <v>73917.22436427772</v>
      </c>
      <c r="C1253" t="n">
        <v>78803.56</v>
      </c>
    </row>
    <row r="1254">
      <c r="A1254" t="inlineStr">
        <is>
          <t>25,3</t>
        </is>
      </c>
      <c r="B1254" t="n">
        <v>74836.6192350333</v>
      </c>
      <c r="C1254" t="n">
        <v>79750.105</v>
      </c>
    </row>
    <row r="1255">
      <c r="A1255" t="inlineStr">
        <is>
          <t>25,4</t>
        </is>
      </c>
      <c r="B1255" t="n">
        <v>75763.55000284361</v>
      </c>
      <c r="C1255" t="n">
        <v>80704.2</v>
      </c>
    </row>
    <row r="1256">
      <c r="A1256" t="inlineStr">
        <is>
          <t>25,5</t>
        </is>
      </c>
      <c r="B1256" t="n">
        <v>76698.04720930426</v>
      </c>
      <c r="C1256" t="n">
        <v>81665.875</v>
      </c>
    </row>
    <row r="1257">
      <c r="A1257" t="inlineStr">
        <is>
          <t>25,6</t>
        </is>
      </c>
      <c r="B1257" t="n">
        <v>77640.14139601083</v>
      </c>
      <c r="C1257" t="n">
        <v>82635.16</v>
      </c>
    </row>
    <row r="1258">
      <c r="A1258" t="inlineStr">
        <is>
          <t>25,7</t>
        </is>
      </c>
      <c r="B1258" t="n">
        <v>78589.86310455888</v>
      </c>
      <c r="C1258" t="n">
        <v>83612.08500000001</v>
      </c>
    </row>
    <row r="1259">
      <c r="A1259" t="inlineStr">
        <is>
          <t>25,8</t>
        </is>
      </c>
      <c r="B1259" t="n">
        <v>79547.24287654404</v>
      </c>
      <c r="C1259" t="n">
        <v>84596.67999999999</v>
      </c>
    </row>
    <row r="1260">
      <c r="A1260" t="inlineStr">
        <is>
          <t>25,9</t>
        </is>
      </c>
      <c r="B1260" t="n">
        <v>80512.31125356184</v>
      </c>
      <c r="C1260" t="n">
        <v>85588.97500000001</v>
      </c>
    </row>
    <row r="1261">
      <c r="A1261" t="inlineStr">
        <is>
          <t>26,0</t>
        </is>
      </c>
      <c r="B1261" t="n">
        <v>81485.09877720795</v>
      </c>
      <c r="C1261" t="n">
        <v>86589</v>
      </c>
    </row>
    <row r="1262">
      <c r="A1262" t="inlineStr">
        <is>
          <t>26,1</t>
        </is>
      </c>
      <c r="B1262" t="n">
        <v>82465.6359890779</v>
      </c>
      <c r="C1262" t="n">
        <v>87596.785</v>
      </c>
    </row>
    <row r="1263">
      <c r="A1263" t="inlineStr">
        <is>
          <t>26,2</t>
        </is>
      </c>
      <c r="B1263" t="n">
        <v>83453.95343076723</v>
      </c>
      <c r="C1263" t="n">
        <v>88612.36</v>
      </c>
    </row>
    <row r="1264">
      <c r="A1264" t="inlineStr">
        <is>
          <t>26,3</t>
        </is>
      </c>
      <c r="B1264" t="n">
        <v>84450.08164387163</v>
      </c>
      <c r="C1264" t="n">
        <v>89635.755</v>
      </c>
    </row>
    <row r="1265">
      <c r="A1265" t="inlineStr">
        <is>
          <t>26,4</t>
        </is>
      </c>
      <c r="B1265" t="n">
        <v>85454.0511699866</v>
      </c>
      <c r="C1265" t="n">
        <v>90667</v>
      </c>
    </row>
    <row r="1266">
      <c r="A1266" t="inlineStr">
        <is>
          <t>26,5</t>
        </is>
      </c>
      <c r="B1266" t="n">
        <v>86465.89255070779</v>
      </c>
      <c r="C1266" t="n">
        <v>91706.125</v>
      </c>
    </row>
    <row r="1267">
      <c r="A1267" t="inlineStr">
        <is>
          <t>26,6</t>
        </is>
      </c>
      <c r="B1267" t="n">
        <v>87485.63632763077</v>
      </c>
      <c r="C1267" t="n">
        <v>92753.16</v>
      </c>
    </row>
    <row r="1268">
      <c r="A1268" t="inlineStr">
        <is>
          <t>26,7</t>
        </is>
      </c>
      <c r="B1268" t="n">
        <v>88513.31304235106</v>
      </c>
      <c r="C1268" t="n">
        <v>93808.13499999999</v>
      </c>
    </row>
    <row r="1269">
      <c r="A1269" t="inlineStr">
        <is>
          <t>26,8</t>
        </is>
      </c>
      <c r="B1269" t="n">
        <v>89548.95323646435</v>
      </c>
      <c r="C1269" t="n">
        <v>94871.08</v>
      </c>
    </row>
    <row r="1270">
      <c r="A1270" t="inlineStr">
        <is>
          <t>26,9</t>
        </is>
      </c>
      <c r="B1270" t="n">
        <v>90592.58745156613</v>
      </c>
      <c r="C1270" t="n">
        <v>95942.02499999999</v>
      </c>
    </row>
    <row r="1271">
      <c r="A1271" t="inlineStr">
        <is>
          <t>27,0</t>
        </is>
      </c>
      <c r="B1271" t="n">
        <v>91644.24622925208</v>
      </c>
      <c r="C1271" t="n">
        <v>97021</v>
      </c>
    </row>
    <row r="1272">
      <c r="A1272" t="inlineStr">
        <is>
          <t>27,1</t>
        </is>
      </c>
      <c r="B1272" t="n">
        <v>92703.96011111773</v>
      </c>
      <c r="C1272" t="n">
        <v>98108.035</v>
      </c>
    </row>
    <row r="1273">
      <c r="A1273" t="inlineStr">
        <is>
          <t>27,2</t>
        </is>
      </c>
      <c r="B1273" t="n">
        <v>93771.75963875864</v>
      </c>
      <c r="C1273" t="n">
        <v>99203.16</v>
      </c>
    </row>
    <row r="1274">
      <c r="A1274" t="inlineStr">
        <is>
          <t>27,3</t>
        </is>
      </c>
      <c r="B1274" t="n">
        <v>94847.67535377046</v>
      </c>
      <c r="C1274" t="n">
        <v>100306.405</v>
      </c>
    </row>
    <row r="1275">
      <c r="A1275" t="inlineStr">
        <is>
          <t>27,4</t>
        </is>
      </c>
      <c r="B1275" t="n">
        <v>95931.73779774872</v>
      </c>
      <c r="C1275" t="n">
        <v>101417.8</v>
      </c>
    </row>
    <row r="1276">
      <c r="A1276" t="inlineStr">
        <is>
          <t>27,5</t>
        </is>
      </c>
      <c r="B1276" t="n">
        <v>97023.97751228909</v>
      </c>
      <c r="C1276" t="n">
        <v>102537.375</v>
      </c>
    </row>
    <row r="1277">
      <c r="A1277" t="inlineStr">
        <is>
          <t>27,6</t>
        </is>
      </c>
      <c r="B1277" t="n">
        <v>98124.42503898707</v>
      </c>
      <c r="C1277" t="n">
        <v>103665.16</v>
      </c>
    </row>
    <row r="1278">
      <c r="A1278" t="inlineStr">
        <is>
          <t>27,7</t>
        </is>
      </c>
      <c r="B1278" t="n">
        <v>99233.11091943826</v>
      </c>
      <c r="C1278" t="n">
        <v>104801.185</v>
      </c>
    </row>
    <row r="1279">
      <c r="A1279" t="inlineStr">
        <is>
          <t>27,8</t>
        </is>
      </c>
      <c r="B1279" t="n">
        <v>100350.0656952383</v>
      </c>
      <c r="C1279" t="n">
        <v>105945.48</v>
      </c>
    </row>
    <row r="1280">
      <c r="A1280" t="inlineStr">
        <is>
          <t>27,9</t>
        </is>
      </c>
      <c r="B1280" t="n">
        <v>101475.3199079827</v>
      </c>
      <c r="C1280" t="n">
        <v>107098.075</v>
      </c>
    </row>
    <row r="1281">
      <c r="A1281" t="inlineStr">
        <is>
          <t>28,0</t>
        </is>
      </c>
      <c r="B1281" t="n">
        <v>102608.9040992671</v>
      </c>
      <c r="C1281" t="n">
        <v>108259</v>
      </c>
    </row>
    <row r="1282">
      <c r="A1282" t="inlineStr">
        <is>
          <t>28,1</t>
        </is>
      </c>
      <c r="B1282" t="n">
        <v>103750.8488106871</v>
      </c>
      <c r="C1282" t="n">
        <v>109428.285</v>
      </c>
    </row>
    <row r="1283">
      <c r="A1283" t="inlineStr">
        <is>
          <t>28,2</t>
        </is>
      </c>
      <c r="B1283" t="n">
        <v>104901.1845838382</v>
      </c>
      <c r="C1283" t="n">
        <v>110605.96</v>
      </c>
    </row>
    <row r="1284">
      <c r="A1284" t="inlineStr">
        <is>
          <t>28,3</t>
        </is>
      </c>
      <c r="B1284" t="n">
        <v>106059.9419603161</v>
      </c>
      <c r="C1284" t="n">
        <v>111792.055</v>
      </c>
    </row>
    <row r="1285">
      <c r="A1285" t="inlineStr">
        <is>
          <t>28,4</t>
        </is>
      </c>
      <c r="B1285" t="n">
        <v>107227.1514817163</v>
      </c>
      <c r="C1285" t="n">
        <v>112986.6</v>
      </c>
    </row>
    <row r="1286">
      <c r="A1286" t="inlineStr">
        <is>
          <t>28,5</t>
        </is>
      </c>
      <c r="B1286" t="n">
        <v>108402.8436896344</v>
      </c>
      <c r="C1286" t="n">
        <v>114189.625</v>
      </c>
    </row>
    <row r="1287">
      <c r="A1287" t="inlineStr">
        <is>
          <t>28,6</t>
        </is>
      </c>
      <c r="B1287" t="n">
        <v>109587.049125666</v>
      </c>
      <c r="C1287" t="n">
        <v>115401.16</v>
      </c>
    </row>
    <row r="1288">
      <c r="A1288" t="inlineStr">
        <is>
          <t>28,7</t>
        </is>
      </c>
      <c r="B1288" t="n">
        <v>110779.7983314067</v>
      </c>
      <c r="C1288" t="n">
        <v>116621.235</v>
      </c>
    </row>
    <row r="1289">
      <c r="A1289" t="inlineStr">
        <is>
          <t>28,8</t>
        </is>
      </c>
      <c r="B1289" t="n">
        <v>111981.1218484521</v>
      </c>
      <c r="C1289" t="n">
        <v>117849.88</v>
      </c>
    </row>
    <row r="1290">
      <c r="A1290" t="inlineStr">
        <is>
          <t>28,9</t>
        </is>
      </c>
      <c r="B1290" t="n">
        <v>113191.0502183977</v>
      </c>
      <c r="C1290" t="n">
        <v>119087.125</v>
      </c>
    </row>
    <row r="1291">
      <c r="A1291" t="inlineStr">
        <is>
          <t>29,0</t>
        </is>
      </c>
      <c r="B1291" t="n">
        <v>114409.6139828393</v>
      </c>
      <c r="C1291" t="n">
        <v>120333</v>
      </c>
    </row>
    <row r="1292">
      <c r="A1292" t="inlineStr">
        <is>
          <t>29,1</t>
        </is>
      </c>
      <c r="B1292" t="n">
        <v>115636.8436833722</v>
      </c>
      <c r="C1292" t="n">
        <v>121587.535</v>
      </c>
    </row>
    <row r="1293">
      <c r="A1293" t="inlineStr">
        <is>
          <t>29,2</t>
        </is>
      </c>
      <c r="B1293" t="n">
        <v>116872.7698615921</v>
      </c>
      <c r="C1293" t="n">
        <v>122850.76</v>
      </c>
    </row>
    <row r="1294">
      <c r="A1294" t="inlineStr">
        <is>
          <t>29,3</t>
        </is>
      </c>
      <c r="B1294" t="n">
        <v>118117.4230590947</v>
      </c>
      <c r="C1294" t="n">
        <v>124122.705</v>
      </c>
    </row>
    <row r="1295">
      <c r="A1295" t="inlineStr">
        <is>
          <t>29,4</t>
        </is>
      </c>
      <c r="B1295" t="n">
        <v>119370.8338174754</v>
      </c>
      <c r="C1295" t="n">
        <v>125403.4</v>
      </c>
    </row>
    <row r="1296">
      <c r="A1296" t="inlineStr">
        <is>
          <t>29,5</t>
        </is>
      </c>
      <c r="B1296" t="n">
        <v>120633.03267833</v>
      </c>
      <c r="C1296" t="n">
        <v>126692.875</v>
      </c>
    </row>
    <row r="1297">
      <c r="A1297" t="inlineStr">
        <is>
          <t>29,6</t>
        </is>
      </c>
      <c r="B1297" t="n">
        <v>121904.0501832539</v>
      </c>
      <c r="C1297" t="n">
        <v>127991.16</v>
      </c>
    </row>
    <row r="1298">
      <c r="A1298" t="inlineStr">
        <is>
          <t>29,7</t>
        </is>
      </c>
      <c r="B1298" t="n">
        <v>123183.9168738427</v>
      </c>
      <c r="C1298" t="n">
        <v>129298.285</v>
      </c>
    </row>
    <row r="1299">
      <c r="A1299" t="inlineStr">
        <is>
          <t>29,8</t>
        </is>
      </c>
      <c r="B1299" t="n">
        <v>124472.6632916921</v>
      </c>
      <c r="C1299" t="n">
        <v>130614.28</v>
      </c>
    </row>
    <row r="1300">
      <c r="A1300" t="inlineStr">
        <is>
          <t>29,9</t>
        </is>
      </c>
      <c r="B1300" t="n">
        <v>125770.3199783976</v>
      </c>
      <c r="C1300" t="n">
        <v>131939.175</v>
      </c>
    </row>
    <row r="1301">
      <c r="A1301" t="inlineStr">
        <is>
          <t>30,0</t>
        </is>
      </c>
      <c r="B1301" t="n">
        <v>127076.9174755548</v>
      </c>
      <c r="C1301" t="n">
        <v>133273</v>
      </c>
    </row>
    <row r="1302">
      <c r="A1302" t="inlineStr">
        <is>
          <t>30,1</t>
        </is>
      </c>
      <c r="B1302" t="n">
        <v>128392.4863247594</v>
      </c>
      <c r="C1302" t="n">
        <v>134615.785</v>
      </c>
    </row>
    <row r="1303">
      <c r="A1303" t="inlineStr">
        <is>
          <t>30,2</t>
        </is>
      </c>
      <c r="B1303" t="n">
        <v>129717.0570676068</v>
      </c>
      <c r="C1303" t="n">
        <v>135967.56</v>
      </c>
    </row>
    <row r="1304">
      <c r="A1304" t="inlineStr">
        <is>
          <t>30,3</t>
        </is>
      </c>
      <c r="B1304" t="n">
        <v>131050.6602456926</v>
      </c>
      <c r="C1304" t="n">
        <v>137328.355</v>
      </c>
    </row>
    <row r="1305">
      <c r="A1305" t="inlineStr">
        <is>
          <t>30,4</t>
        </is>
      </c>
      <c r="B1305" t="n">
        <v>132393.3264006125</v>
      </c>
      <c r="C1305" t="n">
        <v>138698.2</v>
      </c>
    </row>
    <row r="1306">
      <c r="A1306" t="inlineStr">
        <is>
          <t>30,5</t>
        </is>
      </c>
      <c r="B1306" t="n">
        <v>133745.0860739621</v>
      </c>
      <c r="C1306" t="n">
        <v>140077.125</v>
      </c>
    </row>
    <row r="1307">
      <c r="A1307" t="inlineStr">
        <is>
          <t>30,6</t>
        </is>
      </c>
      <c r="B1307" t="n">
        <v>135105.969807337</v>
      </c>
      <c r="C1307" t="n">
        <v>141465.16</v>
      </c>
    </row>
    <row r="1308">
      <c r="A1308" t="inlineStr">
        <is>
          <t>30,7</t>
        </is>
      </c>
      <c r="B1308" t="n">
        <v>136476.0081423325</v>
      </c>
      <c r="C1308" t="n">
        <v>142862.335</v>
      </c>
    </row>
    <row r="1309">
      <c r="A1309" t="inlineStr">
        <is>
          <t>30,8</t>
        </is>
      </c>
      <c r="B1309" t="n">
        <v>137855.2316205445</v>
      </c>
      <c r="C1309" t="n">
        <v>144268.68</v>
      </c>
    </row>
    <row r="1310">
      <c r="A1310" t="inlineStr">
        <is>
          <t>30,9</t>
        </is>
      </c>
      <c r="B1310" t="n">
        <v>139243.6707835685</v>
      </c>
      <c r="C1310" t="n">
        <v>145684.225</v>
      </c>
    </row>
    <row r="1311">
      <c r="A1311" t="inlineStr">
        <is>
          <t>31,0</t>
        </is>
      </c>
      <c r="B1311" t="n">
        <v>140641.3561730001</v>
      </c>
      <c r="C1311" t="n">
        <v>147109</v>
      </c>
    </row>
    <row r="1312">
      <c r="A1312" t="inlineStr">
        <is>
          <t>31,1</t>
        </is>
      </c>
      <c r="B1312" t="n">
        <v>142048.3183304348</v>
      </c>
      <c r="C1312" t="n">
        <v>148543.035</v>
      </c>
    </row>
    <row r="1313">
      <c r="A1313" t="inlineStr">
        <is>
          <t>31,2</t>
        </is>
      </c>
      <c r="B1313" t="n">
        <v>143464.5877974683</v>
      </c>
      <c r="C1313" t="n">
        <v>149986.36</v>
      </c>
    </row>
    <row r="1314">
      <c r="A1314" t="inlineStr">
        <is>
          <t>31,3</t>
        </is>
      </c>
      <c r="B1314" t="n">
        <v>144890.1951156961</v>
      </c>
      <c r="C1314" t="n">
        <v>151439.005</v>
      </c>
    </row>
    <row r="1315">
      <c r="A1315" t="inlineStr">
        <is>
          <t>31,4</t>
        </is>
      </c>
      <c r="B1315" t="n">
        <v>146325.1708267138</v>
      </c>
      <c r="C1315" t="n">
        <v>152901</v>
      </c>
    </row>
    <row r="1316">
      <c r="A1316" t="inlineStr">
        <is>
          <t>31,5</t>
        </is>
      </c>
      <c r="B1316" t="n">
        <v>147769.5454721171</v>
      </c>
      <c r="C1316" t="n">
        <v>154372.375</v>
      </c>
    </row>
    <row r="1317">
      <c r="A1317" t="inlineStr">
        <is>
          <t>31,6</t>
        </is>
      </c>
      <c r="B1317" t="n">
        <v>149223.3495935014</v>
      </c>
      <c r="C1317" t="n">
        <v>155853.16</v>
      </c>
    </row>
    <row r="1318">
      <c r="A1318" t="inlineStr">
        <is>
          <t>31,7</t>
        </is>
      </c>
      <c r="B1318" t="n">
        <v>150686.6137324624</v>
      </c>
      <c r="C1318" t="n">
        <v>157343.385</v>
      </c>
    </row>
    <row r="1319">
      <c r="A1319" t="inlineStr">
        <is>
          <t>31,8</t>
        </is>
      </c>
      <c r="B1319" t="n">
        <v>152159.3684305957</v>
      </c>
      <c r="C1319" t="n">
        <v>158843.08</v>
      </c>
    </row>
    <row r="1320">
      <c r="A1320" t="inlineStr">
        <is>
          <t>31,9</t>
        </is>
      </c>
      <c r="B1320" t="n">
        <v>153641.6442294968</v>
      </c>
      <c r="C1320" t="n">
        <v>160352.275</v>
      </c>
    </row>
    <row r="1321">
      <c r="A1321" t="inlineStr">
        <is>
          <t>32,0</t>
        </is>
      </c>
      <c r="B1321" t="n">
        <v>155133.4716707613</v>
      </c>
      <c r="C1321" t="n">
        <v>161871</v>
      </c>
    </row>
    <row r="1322">
      <c r="A1322" t="inlineStr">
        <is>
          <t>32,1</t>
        </is>
      </c>
      <c r="B1322" t="n">
        <v>156634.8812959849</v>
      </c>
      <c r="C1322" t="n">
        <v>163399.285</v>
      </c>
    </row>
    <row r="1323">
      <c r="A1323" t="inlineStr">
        <is>
          <t>32,2</t>
        </is>
      </c>
      <c r="B1323" t="n">
        <v>158145.9036467631</v>
      </c>
      <c r="C1323" t="n">
        <v>164937.16</v>
      </c>
    </row>
    <row r="1324">
      <c r="A1324" t="inlineStr">
        <is>
          <t>32,3</t>
        </is>
      </c>
      <c r="B1324" t="n">
        <v>159666.5692646914</v>
      </c>
      <c r="C1324" t="n">
        <v>166484.655</v>
      </c>
    </row>
    <row r="1325">
      <c r="A1325" t="inlineStr">
        <is>
          <t>32,4</t>
        </is>
      </c>
      <c r="B1325" t="n">
        <v>161196.9086913656</v>
      </c>
      <c r="C1325" t="n">
        <v>168041.8</v>
      </c>
    </row>
    <row r="1326">
      <c r="A1326" t="inlineStr">
        <is>
          <t>32,5</t>
        </is>
      </c>
      <c r="B1326" t="n">
        <v>162736.9524683811</v>
      </c>
      <c r="C1326" t="n">
        <v>169608.625</v>
      </c>
    </row>
    <row r="1327">
      <c r="A1327" t="inlineStr">
        <is>
          <t>32,6</t>
        </is>
      </c>
      <c r="B1327" t="n">
        <v>164286.7311373336</v>
      </c>
      <c r="C1327" t="n">
        <v>171185.16</v>
      </c>
    </row>
    <row r="1328">
      <c r="A1328" t="inlineStr">
        <is>
          <t>32,7</t>
        </is>
      </c>
      <c r="B1328" t="n">
        <v>165846.2752398187</v>
      </c>
      <c r="C1328" t="n">
        <v>172771.435</v>
      </c>
    </row>
    <row r="1329">
      <c r="A1329" t="inlineStr">
        <is>
          <t>32,8</t>
        </is>
      </c>
      <c r="B1329" t="n">
        <v>167415.6153174317</v>
      </c>
      <c r="C1329" t="n">
        <v>174367.48</v>
      </c>
    </row>
    <row r="1330">
      <c r="A1330" t="inlineStr">
        <is>
          <t>32,9</t>
        </is>
      </c>
      <c r="B1330" t="n">
        <v>168994.7819117686</v>
      </c>
      <c r="C1330" t="n">
        <v>175973.325</v>
      </c>
    </row>
    <row r="1331">
      <c r="A1331" t="inlineStr">
        <is>
          <t>33,0</t>
        </is>
      </c>
      <c r="B1331" t="n">
        <v>170583.8055644248</v>
      </c>
      <c r="C1331" t="n">
        <v>177589</v>
      </c>
    </row>
    <row r="1332">
      <c r="A1332" t="inlineStr">
        <is>
          <t>33,1</t>
        </is>
      </c>
      <c r="B1332" t="n">
        <v>172182.7168169958</v>
      </c>
      <c r="C1332" t="n">
        <v>179214.535</v>
      </c>
    </row>
    <row r="1333">
      <c r="A1333" t="inlineStr">
        <is>
          <t>33,2</t>
        </is>
      </c>
      <c r="B1333" t="n">
        <v>173791.5462110774</v>
      </c>
      <c r="C1333" t="n">
        <v>180849.96</v>
      </c>
    </row>
    <row r="1334">
      <c r="A1334" t="inlineStr">
        <is>
          <t>33,3</t>
        </is>
      </c>
      <c r="B1334" t="n">
        <v>175410.3242882648</v>
      </c>
      <c r="C1334" t="n">
        <v>182495.305</v>
      </c>
    </row>
    <row r="1335">
      <c r="A1335" t="inlineStr">
        <is>
          <t>33,4</t>
        </is>
      </c>
      <c r="B1335" t="n">
        <v>177039.0815901541</v>
      </c>
      <c r="C1335" t="n">
        <v>184150.6</v>
      </c>
    </row>
    <row r="1336">
      <c r="A1336" t="inlineStr">
        <is>
          <t>33,5</t>
        </is>
      </c>
      <c r="B1336" t="n">
        <v>178677.8486583405</v>
      </c>
      <c r="C1336" t="n">
        <v>185815.875</v>
      </c>
    </row>
    <row r="1337">
      <c r="A1337" t="inlineStr">
        <is>
          <t>33,6</t>
        </is>
      </c>
      <c r="B1337" t="n">
        <v>180326.6560344198</v>
      </c>
      <c r="C1337" t="n">
        <v>187491.16</v>
      </c>
    </row>
    <row r="1338">
      <c r="A1338" t="inlineStr">
        <is>
          <t>33,7</t>
        </is>
      </c>
      <c r="B1338" t="n">
        <v>181985.5342599875</v>
      </c>
      <c r="C1338" t="n">
        <v>189176.485</v>
      </c>
    </row>
    <row r="1339">
      <c r="A1339" t="inlineStr">
        <is>
          <t>33,8</t>
        </is>
      </c>
      <c r="B1339" t="n">
        <v>183654.513876639</v>
      </c>
      <c r="C1339" t="n">
        <v>190871.88</v>
      </c>
    </row>
    <row r="1340">
      <c r="A1340" t="inlineStr">
        <is>
          <t>33,9</t>
        </is>
      </c>
      <c r="B1340" t="n">
        <v>185333.6254259703</v>
      </c>
      <c r="C1340" t="n">
        <v>192577.375</v>
      </c>
    </row>
    <row r="1341">
      <c r="A1341" t="inlineStr">
        <is>
          <t>34,0</t>
        </is>
      </c>
      <c r="B1341" t="n">
        <v>187022.8994495767</v>
      </c>
      <c r="C1341" t="n">
        <v>194293</v>
      </c>
    </row>
    <row r="1342">
      <c r="A1342" t="inlineStr">
        <is>
          <t>34,1</t>
        </is>
      </c>
      <c r="B1342" t="n">
        <v>188722.3664890538</v>
      </c>
      <c r="C1342" t="n">
        <v>196018.785</v>
      </c>
    </row>
    <row r="1343">
      <c r="A1343" t="inlineStr">
        <is>
          <t>34,2</t>
        </is>
      </c>
      <c r="B1343" t="n">
        <v>190432.0570859973</v>
      </c>
      <c r="C1343" t="n">
        <v>197754.76</v>
      </c>
    </row>
    <row r="1344">
      <c r="A1344" t="inlineStr">
        <is>
          <t>34,3</t>
        </is>
      </c>
      <c r="B1344" t="n">
        <v>192152.0017820026</v>
      </c>
      <c r="C1344" t="n">
        <v>199500.955</v>
      </c>
    </row>
    <row r="1345">
      <c r="A1345" t="inlineStr">
        <is>
          <t>34,4</t>
        </is>
      </c>
      <c r="B1345" t="n">
        <v>193882.2311186655</v>
      </c>
      <c r="C1345" t="n">
        <v>201257.4</v>
      </c>
    </row>
    <row r="1346">
      <c r="A1346" t="inlineStr">
        <is>
          <t>34,5</t>
        </is>
      </c>
      <c r="B1346" t="n">
        <v>195622.7756375815</v>
      </c>
      <c r="C1346" t="n">
        <v>203024.125</v>
      </c>
    </row>
    <row r="1347">
      <c r="A1347" t="inlineStr">
        <is>
          <t>34,6</t>
        </is>
      </c>
      <c r="B1347" t="n">
        <v>197373.6658803462</v>
      </c>
      <c r="C1347" t="n">
        <v>204801.16</v>
      </c>
    </row>
    <row r="1348">
      <c r="A1348" t="inlineStr">
        <is>
          <t>34,7</t>
        </is>
      </c>
      <c r="B1348" t="n">
        <v>199134.9323885552</v>
      </c>
      <c r="C1348" t="n">
        <v>206588.535</v>
      </c>
    </row>
    <row r="1349">
      <c r="A1349" t="inlineStr">
        <is>
          <t>34,8</t>
        </is>
      </c>
      <c r="B1349" t="n">
        <v>200906.6057038039</v>
      </c>
      <c r="C1349" t="n">
        <v>208386.28</v>
      </c>
    </row>
    <row r="1350">
      <c r="A1350" t="inlineStr">
        <is>
          <t>34,9</t>
        </is>
      </c>
      <c r="B1350" t="n">
        <v>202688.7163676881</v>
      </c>
      <c r="C1350" t="n">
        <v>210194.425</v>
      </c>
    </row>
    <row r="1351">
      <c r="A1351" t="inlineStr">
        <is>
          <t>35,0</t>
        </is>
      </c>
      <c r="B1351" t="n">
        <v>204481.2949218033</v>
      </c>
      <c r="C1351" t="n">
        <v>212013</v>
      </c>
    </row>
    <row r="1352">
      <c r="A1352" t="inlineStr">
        <is>
          <t>35,1</t>
        </is>
      </c>
      <c r="B1352" t="n">
        <v>206284.3719077452</v>
      </c>
      <c r="C1352" t="n">
        <v>213842.035</v>
      </c>
    </row>
    <row r="1353">
      <c r="A1353" t="inlineStr">
        <is>
          <t>35,2</t>
        </is>
      </c>
      <c r="B1353" t="n">
        <v>208097.9778671093</v>
      </c>
      <c r="C1353" t="n">
        <v>215681.56</v>
      </c>
    </row>
    <row r="1354">
      <c r="A1354" t="inlineStr">
        <is>
          <t>35,3</t>
        </is>
      </c>
      <c r="B1354" t="n">
        <v>209922.143341491</v>
      </c>
      <c r="C1354" t="n">
        <v>217531.605</v>
      </c>
    </row>
    <row r="1355">
      <c r="A1355" t="inlineStr">
        <is>
          <t>35,4</t>
        </is>
      </c>
      <c r="B1355" t="n">
        <v>211756.8988724862</v>
      </c>
      <c r="C1355" t="n">
        <v>219392.2</v>
      </c>
    </row>
    <row r="1356">
      <c r="A1356" t="inlineStr">
        <is>
          <t>35,5</t>
        </is>
      </c>
      <c r="B1356" t="n">
        <v>213602.2750016904</v>
      </c>
      <c r="C1356" t="n">
        <v>221263.375</v>
      </c>
    </row>
    <row r="1357">
      <c r="A1357" t="inlineStr">
        <is>
          <t>35,6</t>
        </is>
      </c>
      <c r="B1357" t="n">
        <v>215458.3022706991</v>
      </c>
      <c r="C1357" t="n">
        <v>223145.16</v>
      </c>
    </row>
    <row r="1358">
      <c r="A1358" t="inlineStr">
        <is>
          <t>35,7</t>
        </is>
      </c>
      <c r="B1358" t="n">
        <v>217325.011221108</v>
      </c>
      <c r="C1358" t="n">
        <v>225037.585</v>
      </c>
    </row>
    <row r="1359">
      <c r="A1359" t="inlineStr">
        <is>
          <t>35,8</t>
        </is>
      </c>
      <c r="B1359" t="n">
        <v>219202.4323945124</v>
      </c>
      <c r="C1359" t="n">
        <v>226940.68</v>
      </c>
    </row>
    <row r="1360">
      <c r="A1360" t="inlineStr">
        <is>
          <t>35,9</t>
        </is>
      </c>
      <c r="B1360" t="n">
        <v>221090.5963325083</v>
      </c>
      <c r="C1360" t="n">
        <v>228854.475</v>
      </c>
    </row>
    <row r="1361">
      <c r="A1361" t="inlineStr">
        <is>
          <t>36,0</t>
        </is>
      </c>
      <c r="B1361" t="n">
        <v>222989.533576691</v>
      </c>
      <c r="C1361" t="n">
        <v>230779</v>
      </c>
    </row>
    <row r="1362">
      <c r="A1362" t="inlineStr">
        <is>
          <t>36,1</t>
        </is>
      </c>
      <c r="B1362" t="n">
        <v>224899.2746686563</v>
      </c>
      <c r="C1362" t="n">
        <v>232714.285</v>
      </c>
    </row>
    <row r="1363">
      <c r="A1363" t="inlineStr">
        <is>
          <t>36,2</t>
        </is>
      </c>
      <c r="B1363" t="n">
        <v>226819.8501499995</v>
      </c>
      <c r="C1363" t="n">
        <v>234660.36</v>
      </c>
    </row>
    <row r="1364">
      <c r="A1364" t="inlineStr">
        <is>
          <t>36,3</t>
        </is>
      </c>
      <c r="B1364" t="n">
        <v>228751.2905623163</v>
      </c>
      <c r="C1364" t="n">
        <v>236617.255</v>
      </c>
    </row>
    <row r="1365">
      <c r="A1365" t="inlineStr">
        <is>
          <t>36,4</t>
        </is>
      </c>
      <c r="B1365" t="n">
        <v>230693.6264472025</v>
      </c>
      <c r="C1365" t="n">
        <v>238585</v>
      </c>
    </row>
    <row r="1366">
      <c r="A1366" t="inlineStr">
        <is>
          <t>36,5</t>
        </is>
      </c>
      <c r="B1366" t="n">
        <v>232646.8883462535</v>
      </c>
      <c r="C1366" t="n">
        <v>240563.625</v>
      </c>
    </row>
    <row r="1367">
      <c r="A1367" t="inlineStr">
        <is>
          <t>36,6</t>
        </is>
      </c>
      <c r="B1367" t="n">
        <v>234611.1068010648</v>
      </c>
      <c r="C1367" t="n">
        <v>242553.16</v>
      </c>
    </row>
    <row r="1368">
      <c r="A1368" t="inlineStr">
        <is>
          <t>36,7</t>
        </is>
      </c>
      <c r="B1368" t="n">
        <v>236586.3123532322</v>
      </c>
      <c r="C1368" t="n">
        <v>244553.635</v>
      </c>
    </row>
    <row r="1369">
      <c r="A1369" t="inlineStr">
        <is>
          <t>36,8</t>
        </is>
      </c>
      <c r="B1369" t="n">
        <v>238572.535544351</v>
      </c>
      <c r="C1369" t="n">
        <v>246565.08</v>
      </c>
    </row>
    <row r="1370">
      <c r="A1370" t="inlineStr">
        <is>
          <t>36,9</t>
        </is>
      </c>
      <c r="B1370" t="n">
        <v>240569.8069160171</v>
      </c>
      <c r="C1370" t="n">
        <v>248587.525</v>
      </c>
    </row>
    <row r="1371">
      <c r="A1371" t="inlineStr">
        <is>
          <t>37,0</t>
        </is>
      </c>
      <c r="B1371" t="n">
        <v>242578.157009826</v>
      </c>
      <c r="C1371" t="n">
        <v>250621</v>
      </c>
    </row>
    <row r="1372">
      <c r="A1372" t="inlineStr">
        <is>
          <t>37,1</t>
        </is>
      </c>
      <c r="B1372" t="n">
        <v>244597.6163673732</v>
      </c>
      <c r="C1372" t="n">
        <v>252665.535</v>
      </c>
    </row>
    <row r="1373">
      <c r="A1373" t="inlineStr">
        <is>
          <t>37,2</t>
        </is>
      </c>
      <c r="B1373" t="n">
        <v>246628.2155302543</v>
      </c>
      <c r="C1373" t="n">
        <v>254721.16</v>
      </c>
    </row>
    <row r="1374">
      <c r="A1374" t="inlineStr">
        <is>
          <t>37,3</t>
        </is>
      </c>
      <c r="B1374" t="n">
        <v>248669.9850400648</v>
      </c>
      <c r="C1374" t="n">
        <v>256787.905</v>
      </c>
    </row>
    <row r="1375">
      <c r="A1375" t="inlineStr">
        <is>
          <t>37,4</t>
        </is>
      </c>
      <c r="B1375" t="n">
        <v>250722.9554384005</v>
      </c>
      <c r="C1375" t="n">
        <v>258865.8</v>
      </c>
    </row>
    <row r="1376">
      <c r="A1376" t="inlineStr">
        <is>
          <t>37,5</t>
        </is>
      </c>
      <c r="B1376" t="n">
        <v>252787.1572668569</v>
      </c>
      <c r="C1376" t="n">
        <v>260954.875</v>
      </c>
    </row>
    <row r="1377">
      <c r="A1377" t="inlineStr">
        <is>
          <t>37,6</t>
        </is>
      </c>
      <c r="B1377" t="n">
        <v>254862.6210670296</v>
      </c>
      <c r="C1377" t="n">
        <v>263055.16</v>
      </c>
    </row>
    <row r="1378">
      <c r="A1378" t="inlineStr">
        <is>
          <t>37,7</t>
        </is>
      </c>
      <c r="B1378" t="n">
        <v>256949.3773805141</v>
      </c>
      <c r="C1378" t="n">
        <v>265166.685</v>
      </c>
    </row>
    <row r="1379">
      <c r="A1379" t="inlineStr">
        <is>
          <t>37,8</t>
        </is>
      </c>
      <c r="B1379" t="n">
        <v>259047.4567489059</v>
      </c>
      <c r="C1379" t="n">
        <v>267289.48</v>
      </c>
    </row>
    <row r="1380">
      <c r="A1380" t="inlineStr">
        <is>
          <t>37,9</t>
        </is>
      </c>
      <c r="B1380" t="n">
        <v>261156.8897138009</v>
      </c>
      <c r="C1380" t="n">
        <v>269423.575</v>
      </c>
    </row>
    <row r="1381">
      <c r="A1381" t="inlineStr">
        <is>
          <t>38,0</t>
        </is>
      </c>
      <c r="B1381" t="n">
        <v>263277.7068167945</v>
      </c>
      <c r="C1381" t="n">
        <v>271569</v>
      </c>
    </row>
    <row r="1382">
      <c r="A1382" t="inlineStr">
        <is>
          <t>38,1</t>
        </is>
      </c>
      <c r="B1382" t="n">
        <v>265409.9385994822</v>
      </c>
      <c r="C1382" t="n">
        <v>273725.785</v>
      </c>
    </row>
    <row r="1383">
      <c r="A1383" t="inlineStr">
        <is>
          <t>38,2</t>
        </is>
      </c>
      <c r="B1383" t="n">
        <v>267553.6156034598</v>
      </c>
      <c r="C1383" t="n">
        <v>275893.96</v>
      </c>
    </row>
    <row r="1384">
      <c r="A1384" t="inlineStr">
        <is>
          <t>38,3</t>
        </is>
      </c>
      <c r="B1384" t="n">
        <v>269708.7683703227</v>
      </c>
      <c r="C1384" t="n">
        <v>278073.555</v>
      </c>
    </row>
    <row r="1385">
      <c r="A1385" t="inlineStr">
        <is>
          <t>38,4</t>
        </is>
      </c>
      <c r="B1385" t="n">
        <v>271875.4274416665</v>
      </c>
      <c r="C1385" t="n">
        <v>280264.6</v>
      </c>
    </row>
    <row r="1386">
      <c r="A1386" t="inlineStr">
        <is>
          <t>38,5</t>
        </is>
      </c>
      <c r="B1386" t="n">
        <v>274053.623359087</v>
      </c>
      <c r="C1386" t="n">
        <v>282467.125</v>
      </c>
    </row>
    <row r="1387">
      <c r="A1387" t="inlineStr">
        <is>
          <t>38,6</t>
        </is>
      </c>
      <c r="B1387" t="n">
        <v>276243.3866641796</v>
      </c>
      <c r="C1387" t="n">
        <v>284681.16</v>
      </c>
    </row>
    <row r="1388">
      <c r="A1388" t="inlineStr">
        <is>
          <t>38,7</t>
        </is>
      </c>
      <c r="B1388" t="n">
        <v>278444.7478985399</v>
      </c>
      <c r="C1388" t="n">
        <v>286906.735</v>
      </c>
    </row>
    <row r="1389">
      <c r="A1389" t="inlineStr">
        <is>
          <t>38,8</t>
        </is>
      </c>
      <c r="B1389" t="n">
        <v>280657.7376037633</v>
      </c>
      <c r="C1389" t="n">
        <v>289143.88</v>
      </c>
    </row>
    <row r="1390">
      <c r="A1390" t="inlineStr">
        <is>
          <t>38,9</t>
        </is>
      </c>
      <c r="B1390" t="n">
        <v>282882.3863214458</v>
      </c>
      <c r="C1390" t="n">
        <v>291392.625</v>
      </c>
    </row>
    <row r="1391">
      <c r="A1391" t="inlineStr">
        <is>
          <t>39,0</t>
        </is>
      </c>
      <c r="B1391" t="n">
        <v>285118.7245931828</v>
      </c>
      <c r="C1391" t="n">
        <v>293653</v>
      </c>
    </row>
    <row r="1392">
      <c r="A1392" t="inlineStr">
        <is>
          <t>39,1</t>
        </is>
      </c>
      <c r="B1392" t="n">
        <v>287366.7829605698</v>
      </c>
      <c r="C1392" t="n">
        <v>295925.035</v>
      </c>
    </row>
    <row r="1393">
      <c r="A1393" t="inlineStr">
        <is>
          <t>39,2</t>
        </is>
      </c>
      <c r="B1393" t="n">
        <v>289626.5919652025</v>
      </c>
      <c r="C1393" t="n">
        <v>298208.76</v>
      </c>
    </row>
    <row r="1394">
      <c r="A1394" t="inlineStr">
        <is>
          <t>39,3</t>
        </is>
      </c>
      <c r="B1394" t="n">
        <v>291898.1821486762</v>
      </c>
      <c r="C1394" t="n">
        <v>300504.205</v>
      </c>
    </row>
    <row r="1395">
      <c r="A1395" t="inlineStr">
        <is>
          <t>39,4</t>
        </is>
      </c>
      <c r="B1395" t="n">
        <v>294181.5840525869</v>
      </c>
      <c r="C1395" t="n">
        <v>302811.4</v>
      </c>
    </row>
    <row r="1396">
      <c r="A1396" t="inlineStr">
        <is>
          <t>39,5</t>
        </is>
      </c>
      <c r="B1396" t="n">
        <v>296476.82821853</v>
      </c>
      <c r="C1396" t="n">
        <v>305130.375</v>
      </c>
    </row>
    <row r="1397">
      <c r="A1397" t="inlineStr">
        <is>
          <t>39,6</t>
        </is>
      </c>
      <c r="B1397" t="n">
        <v>298783.9451881011</v>
      </c>
      <c r="C1397" t="n">
        <v>307461.16</v>
      </c>
    </row>
    <row r="1398">
      <c r="A1398" t="inlineStr">
        <is>
          <t>39,7</t>
        </is>
      </c>
      <c r="B1398" t="n">
        <v>301102.9655028959</v>
      </c>
      <c r="C1398" t="n">
        <v>309803.785</v>
      </c>
    </row>
    <row r="1399">
      <c r="A1399" t="inlineStr">
        <is>
          <t>39,8</t>
        </is>
      </c>
      <c r="B1399" t="n">
        <v>303433.9197045095</v>
      </c>
      <c r="C1399" t="n">
        <v>312158.28</v>
      </c>
    </row>
    <row r="1400">
      <c r="A1400" t="inlineStr">
        <is>
          <t>39,9</t>
        </is>
      </c>
      <c r="B1400" t="n">
        <v>305776.8383345382</v>
      </c>
      <c r="C1400" t="n">
        <v>314524.675</v>
      </c>
    </row>
    <row r="1401">
      <c r="A1401" t="inlineStr">
        <is>
          <t>40,0</t>
        </is>
      </c>
      <c r="B1401" t="n">
        <v>308131.7519345771</v>
      </c>
      <c r="C1401" t="n">
        <v>316903</v>
      </c>
    </row>
    <row r="1402">
      <c r="A1402" t="inlineStr">
        <is>
          <t>40,1</t>
        </is>
      </c>
      <c r="B1402" t="n">
        <v>310498.691046222</v>
      </c>
      <c r="C1402" t="n">
        <v>319293.285</v>
      </c>
    </row>
    <row r="1403">
      <c r="A1403" t="inlineStr">
        <is>
          <t>40,2</t>
        </is>
      </c>
      <c r="B1403" t="n">
        <v>312877.6862110684</v>
      </c>
      <c r="C1403" t="n">
        <v>321695.56</v>
      </c>
    </row>
    <row r="1404">
      <c r="A1404" t="inlineStr">
        <is>
          <t>40,3</t>
        </is>
      </c>
      <c r="B1404" t="n">
        <v>315268.7679707117</v>
      </c>
      <c r="C1404" t="n">
        <v>324109.855</v>
      </c>
    </row>
    <row r="1405">
      <c r="A1405" t="inlineStr">
        <is>
          <t>40,4</t>
        </is>
      </c>
      <c r="B1405" t="n">
        <v>317671.9668667479</v>
      </c>
      <c r="C1405" t="n">
        <v>326536.2</v>
      </c>
    </row>
    <row r="1406">
      <c r="A1406" t="inlineStr">
        <is>
          <t>40,5</t>
        </is>
      </c>
      <c r="B1406" t="n">
        <v>320087.3134407723</v>
      </c>
      <c r="C1406" t="n">
        <v>328974.625</v>
      </c>
    </row>
    <row r="1407">
      <c r="A1407" t="inlineStr">
        <is>
          <t>40,6</t>
        </is>
      </c>
      <c r="B1407" t="n">
        <v>322514.8382343806</v>
      </c>
      <c r="C1407" t="n">
        <v>331425.16</v>
      </c>
    </row>
    <row r="1408">
      <c r="A1408" t="inlineStr">
        <is>
          <t>40,7</t>
        </is>
      </c>
      <c r="B1408" t="n">
        <v>324954.5717891683</v>
      </c>
      <c r="C1408" t="n">
        <v>333887.835</v>
      </c>
    </row>
    <row r="1409">
      <c r="A1409" t="inlineStr">
        <is>
          <t>40,8</t>
        </is>
      </c>
      <c r="B1409" t="n">
        <v>327406.5446467309</v>
      </c>
      <c r="C1409" t="n">
        <v>336362.68</v>
      </c>
    </row>
    <row r="1410">
      <c r="A1410" t="inlineStr">
        <is>
          <t>40,9</t>
        </is>
      </c>
      <c r="B1410" t="n">
        <v>329870.7873486643</v>
      </c>
      <c r="C1410" t="n">
        <v>338849.725</v>
      </c>
    </row>
    <row r="1411">
      <c r="A1411" t="inlineStr">
        <is>
          <t>41,0</t>
        </is>
      </c>
      <c r="B1411" t="n">
        <v>332347.3304365639</v>
      </c>
      <c r="C1411" t="n">
        <v>341349</v>
      </c>
    </row>
    <row r="1412">
      <c r="A1412" t="inlineStr">
        <is>
          <t>41,1</t>
        </is>
      </c>
      <c r="B1412" t="n">
        <v>334836.2044520252</v>
      </c>
      <c r="C1412" t="n">
        <v>343860.535</v>
      </c>
    </row>
    <row r="1413">
      <c r="A1413" t="inlineStr">
        <is>
          <t>41,2</t>
        </is>
      </c>
      <c r="B1413" t="n">
        <v>337337.4399366439</v>
      </c>
      <c r="C1413" t="n">
        <v>346384.36</v>
      </c>
    </row>
    <row r="1414">
      <c r="A1414" t="inlineStr">
        <is>
          <t>41,3</t>
        </is>
      </c>
      <c r="B1414" t="n">
        <v>339851.0674320154</v>
      </c>
      <c r="C1414" t="n">
        <v>348920.505</v>
      </c>
    </row>
    <row r="1415">
      <c r="A1415" t="inlineStr">
        <is>
          <t>41,4</t>
        </is>
      </c>
      <c r="B1415" t="n">
        <v>342377.1174797357</v>
      </c>
      <c r="C1415" t="n">
        <v>351469</v>
      </c>
    </row>
    <row r="1416">
      <c r="A1416" t="inlineStr">
        <is>
          <t>41,5</t>
        </is>
      </c>
      <c r="B1416" t="n">
        <v>344915.6206214001</v>
      </c>
      <c r="C1416" t="n">
        <v>354029.875</v>
      </c>
    </row>
    <row r="1417">
      <c r="A1417" t="inlineStr">
        <is>
          <t>41,6</t>
        </is>
      </c>
      <c r="B1417" t="n">
        <v>347466.6073986041</v>
      </c>
      <c r="C1417" t="n">
        <v>356603.16</v>
      </c>
    </row>
    <row r="1418">
      <c r="A1418" t="inlineStr">
        <is>
          <t>41,7</t>
        </is>
      </c>
      <c r="B1418" t="n">
        <v>350030.1083529435</v>
      </c>
      <c r="C1418" t="n">
        <v>359188.885</v>
      </c>
    </row>
    <row r="1419">
      <c r="A1419" t="inlineStr">
        <is>
          <t>41,8</t>
        </is>
      </c>
      <c r="B1419" t="n">
        <v>352606.1540260136</v>
      </c>
      <c r="C1419" t="n">
        <v>361787.08</v>
      </c>
    </row>
    <row r="1420">
      <c r="A1420" t="inlineStr">
        <is>
          <t>41,9</t>
        </is>
      </c>
      <c r="B1420" t="n">
        <v>355194.7749594104</v>
      </c>
      <c r="C1420" t="n">
        <v>364397.775</v>
      </c>
    </row>
    <row r="1421">
      <c r="A1421" t="inlineStr">
        <is>
          <t>42,0</t>
        </is>
      </c>
      <c r="B1421" t="n">
        <v>357796.0016947291</v>
      </c>
      <c r="C1421" t="n">
        <v>367021</v>
      </c>
    </row>
    <row r="1422">
      <c r="A1422" t="inlineStr">
        <is>
          <t>42,1</t>
        </is>
      </c>
      <c r="B1422" t="n">
        <v>360409.8647735656</v>
      </c>
      <c r="C1422" t="n">
        <v>369656.785</v>
      </c>
    </row>
    <row r="1423">
      <c r="A1423" t="inlineStr">
        <is>
          <t>42,2</t>
        </is>
      </c>
      <c r="B1423" t="n">
        <v>363036.3947375153</v>
      </c>
      <c r="C1423" t="n">
        <v>372305.16</v>
      </c>
    </row>
    <row r="1424">
      <c r="A1424" t="inlineStr">
        <is>
          <t>42,3</t>
        </is>
      </c>
      <c r="B1424" t="n">
        <v>365675.6221281737</v>
      </c>
      <c r="C1424" t="n">
        <v>374966.155</v>
      </c>
    </row>
    <row r="1425">
      <c r="A1425" t="inlineStr">
        <is>
          <t>42,4</t>
        </is>
      </c>
      <c r="B1425" t="n">
        <v>368327.5774871366</v>
      </c>
      <c r="C1425" t="n">
        <v>377639.8</v>
      </c>
    </row>
    <row r="1426">
      <c r="A1426" t="inlineStr">
        <is>
          <t>42,5</t>
        </is>
      </c>
      <c r="B1426" t="n">
        <v>370992.2913559995</v>
      </c>
      <c r="C1426" t="n">
        <v>380326.125</v>
      </c>
    </row>
    <row r="1427">
      <c r="A1427" t="inlineStr">
        <is>
          <t>42,6</t>
        </is>
      </c>
      <c r="B1427" t="n">
        <v>373669.794276358</v>
      </c>
      <c r="C1427" t="n">
        <v>383025.16</v>
      </c>
    </row>
    <row r="1428">
      <c r="A1428" t="inlineStr">
        <is>
          <t>42,7</t>
        </is>
      </c>
      <c r="B1428" t="n">
        <v>376360.1167898077</v>
      </c>
      <c r="C1428" t="n">
        <v>385736.935</v>
      </c>
    </row>
    <row r="1429">
      <c r="A1429" t="inlineStr">
        <is>
          <t>42,8</t>
        </is>
      </c>
      <c r="B1429" t="n">
        <v>379063.2894379439</v>
      </c>
      <c r="C1429" t="n">
        <v>388461.48</v>
      </c>
    </row>
    <row r="1430">
      <c r="A1430" t="inlineStr">
        <is>
          <t>42,9</t>
        </is>
      </c>
      <c r="B1430" t="n">
        <v>381779.3427623627</v>
      </c>
      <c r="C1430" t="n">
        <v>391198.825</v>
      </c>
    </row>
    <row r="1431">
      <c r="A1431" t="inlineStr">
        <is>
          <t>43,0</t>
        </is>
      </c>
      <c r="B1431" t="n">
        <v>384508.3073046593</v>
      </c>
      <c r="C1431" t="n">
        <v>393949</v>
      </c>
    </row>
    <row r="1432">
      <c r="A1432" t="inlineStr">
        <is>
          <t>43,1</t>
        </is>
      </c>
      <c r="B1432" t="n">
        <v>387250.2136064296</v>
      </c>
      <c r="C1432" t="n">
        <v>396712.035</v>
      </c>
    </row>
    <row r="1433">
      <c r="A1433" t="inlineStr">
        <is>
          <t>43,2</t>
        </is>
      </c>
      <c r="B1433" t="n">
        <v>390005.0922092688</v>
      </c>
      <c r="C1433" t="n">
        <v>399487.96</v>
      </c>
    </row>
    <row r="1434">
      <c r="A1434" t="inlineStr">
        <is>
          <t>43,3</t>
        </is>
      </c>
      <c r="B1434" t="n">
        <v>392772.9736547726</v>
      </c>
      <c r="C1434" t="n">
        <v>402276.805</v>
      </c>
    </row>
    <row r="1435">
      <c r="A1435" t="inlineStr">
        <is>
          <t>43,4</t>
        </is>
      </c>
      <c r="B1435" t="n">
        <v>395553.8884845369</v>
      </c>
      <c r="C1435" t="n">
        <v>405078.6</v>
      </c>
    </row>
    <row r="1436">
      <c r="A1436" t="inlineStr">
        <is>
          <t>43,5</t>
        </is>
      </c>
      <c r="B1436" t="n">
        <v>398347.867240157</v>
      </c>
      <c r="C1436" t="n">
        <v>407893.375</v>
      </c>
    </row>
    <row r="1437">
      <c r="A1437" t="inlineStr">
        <is>
          <t>43,6</t>
        </is>
      </c>
      <c r="B1437" t="n">
        <v>401154.9404632286</v>
      </c>
      <c r="C1437" t="n">
        <v>410721.16</v>
      </c>
    </row>
    <row r="1438">
      <c r="A1438" t="inlineStr">
        <is>
          <t>43,7</t>
        </is>
      </c>
      <c r="B1438" t="n">
        <v>403975.1386953471</v>
      </c>
      <c r="C1438" t="n">
        <v>413561.985</v>
      </c>
    </row>
    <row r="1439">
      <c r="A1439" t="inlineStr">
        <is>
          <t>43,8</t>
        </is>
      </c>
      <c r="B1439" t="n">
        <v>406808.4924781081</v>
      </c>
      <c r="C1439" t="n">
        <v>416415.88</v>
      </c>
    </row>
    <row r="1440">
      <c r="A1440" t="inlineStr">
        <is>
          <t>43,9</t>
        </is>
      </c>
      <c r="B1440" t="n">
        <v>409655.0323531075</v>
      </c>
      <c r="C1440" t="n">
        <v>419282.875</v>
      </c>
    </row>
    <row r="1441">
      <c r="A1441" t="inlineStr">
        <is>
          <t>44,0</t>
        </is>
      </c>
      <c r="B1441" t="n">
        <v>412514.7888619407</v>
      </c>
      <c r="C1441" t="n">
        <v>422163</v>
      </c>
    </row>
    <row r="1442">
      <c r="A1442" t="inlineStr">
        <is>
          <t>44,1</t>
        </is>
      </c>
      <c r="B1442" t="n">
        <v>415387.7925462032</v>
      </c>
      <c r="C1442" t="n">
        <v>425056.285</v>
      </c>
    </row>
    <row r="1443">
      <c r="A1443" t="inlineStr">
        <is>
          <t>44,2</t>
        </is>
      </c>
      <c r="B1443" t="n">
        <v>418274.0739474908</v>
      </c>
      <c r="C1443" t="n">
        <v>427962.76</v>
      </c>
    </row>
    <row r="1444">
      <c r="A1444" t="inlineStr">
        <is>
          <t>44,3</t>
        </is>
      </c>
      <c r="B1444" t="n">
        <v>421173.6636073986</v>
      </c>
      <c r="C1444" t="n">
        <v>430882.455</v>
      </c>
    </row>
    <row r="1445">
      <c r="A1445" t="inlineStr">
        <is>
          <t>44,4</t>
        </is>
      </c>
      <c r="B1445" t="n">
        <v>424086.5920675228</v>
      </c>
      <c r="C1445" t="n">
        <v>433815.4</v>
      </c>
    </row>
    <row r="1446">
      <c r="A1446" t="inlineStr">
        <is>
          <t>44,5</t>
        </is>
      </c>
      <c r="B1446" t="n">
        <v>427012.8898694587</v>
      </c>
      <c r="C1446" t="n">
        <v>436761.625</v>
      </c>
    </row>
    <row r="1447">
      <c r="A1447" t="inlineStr">
        <is>
          <t>44,6</t>
        </is>
      </c>
      <c r="B1447" t="n">
        <v>429952.587554802</v>
      </c>
      <c r="C1447" t="n">
        <v>439721.16</v>
      </c>
    </row>
    <row r="1448">
      <c r="A1448" t="inlineStr">
        <is>
          <t>44,7</t>
        </is>
      </c>
      <c r="B1448" t="n">
        <v>432905.715665148</v>
      </c>
      <c r="C1448" t="n">
        <v>442694.035</v>
      </c>
    </row>
    <row r="1449">
      <c r="A1449" t="inlineStr">
        <is>
          <t>44,8</t>
        </is>
      </c>
      <c r="B1449" t="n">
        <v>435872.3047420924</v>
      </c>
      <c r="C1449" t="n">
        <v>445680.28</v>
      </c>
    </row>
    <row r="1450">
      <c r="A1450" t="inlineStr">
        <is>
          <t>44,9</t>
        </is>
      </c>
      <c r="B1450" t="n">
        <v>438852.3853272311</v>
      </c>
      <c r="C1450" t="n">
        <v>448679.925</v>
      </c>
    </row>
    <row r="1451">
      <c r="A1451" t="inlineStr">
        <is>
          <t>45,0</t>
        </is>
      </c>
      <c r="B1451" t="n">
        <v>441845.9879621594</v>
      </c>
      <c r="C1451" t="n">
        <v>451693</v>
      </c>
    </row>
    <row r="1452">
      <c r="A1452" t="inlineStr">
        <is>
          <t>45,1</t>
        </is>
      </c>
      <c r="B1452" t="n">
        <v>444853.143188473</v>
      </c>
      <c r="C1452" t="n">
        <v>454719.535</v>
      </c>
    </row>
    <row r="1453">
      <c r="A1453" t="inlineStr">
        <is>
          <t>45,2</t>
        </is>
      </c>
      <c r="B1453" t="n">
        <v>447873.8815477673</v>
      </c>
      <c r="C1453" t="n">
        <v>457759.56</v>
      </c>
    </row>
    <row r="1454">
      <c r="A1454" t="inlineStr">
        <is>
          <t>45,3</t>
        </is>
      </c>
      <c r="B1454" t="n">
        <v>450908.2335816378</v>
      </c>
      <c r="C1454" t="n">
        <v>460813.105</v>
      </c>
    </row>
    <row r="1455">
      <c r="A1455" t="inlineStr">
        <is>
          <t>45,4</t>
        </is>
      </c>
      <c r="B1455" t="n">
        <v>453956.2298316807</v>
      </c>
      <c r="C1455" t="n">
        <v>463880.2</v>
      </c>
    </row>
    <row r="1456">
      <c r="A1456" t="inlineStr">
        <is>
          <t>45,5</t>
        </is>
      </c>
      <c r="B1456" t="n">
        <v>457017.900839491</v>
      </c>
      <c r="C1456" t="n">
        <v>466960.875</v>
      </c>
    </row>
    <row r="1457">
      <c r="A1457" t="inlineStr">
        <is>
          <t>45,6</t>
        </is>
      </c>
      <c r="B1457" t="n">
        <v>460093.2771466645</v>
      </c>
      <c r="C1457" t="n">
        <v>470055.16</v>
      </c>
    </row>
    <row r="1458">
      <c r="A1458" t="inlineStr">
        <is>
          <t>45,7</t>
        </is>
      </c>
      <c r="B1458" t="n">
        <v>463182.3892947968</v>
      </c>
      <c r="C1458" t="n">
        <v>473163.085</v>
      </c>
    </row>
    <row r="1459">
      <c r="A1459" t="inlineStr">
        <is>
          <t>45,8</t>
        </is>
      </c>
      <c r="B1459" t="n">
        <v>466285.2678254832</v>
      </c>
      <c r="C1459" t="n">
        <v>476284.68</v>
      </c>
    </row>
    <row r="1460">
      <c r="A1460" t="inlineStr">
        <is>
          <t>45,9</t>
        </is>
      </c>
      <c r="B1460" t="n">
        <v>469401.9432803197</v>
      </c>
      <c r="C1460" t="n">
        <v>479419.975</v>
      </c>
    </row>
    <row r="1461">
      <c r="A1461" t="inlineStr">
        <is>
          <t>46,0</t>
        </is>
      </c>
      <c r="B1461" t="n">
        <v>472532.4462009018</v>
      </c>
      <c r="C1461" t="n">
        <v>482569</v>
      </c>
    </row>
    <row r="1462">
      <c r="A1462" t="inlineStr">
        <is>
          <t>46,1</t>
        </is>
      </c>
      <c r="B1462" t="n">
        <v>475676.8071288249</v>
      </c>
      <c r="C1462" t="n">
        <v>485731.785</v>
      </c>
    </row>
    <row r="1463">
      <c r="A1463" t="inlineStr">
        <is>
          <t>46,2</t>
        </is>
      </c>
      <c r="B1463" t="n">
        <v>478835.0566056848</v>
      </c>
      <c r="C1463" t="n">
        <v>488908.36</v>
      </c>
    </row>
    <row r="1464">
      <c r="A1464" t="inlineStr">
        <is>
          <t>46,3</t>
        </is>
      </c>
      <c r="B1464" t="n">
        <v>482007.2251730767</v>
      </c>
      <c r="C1464" t="n">
        <v>492098.755</v>
      </c>
    </row>
    <row r="1465">
      <c r="A1465" t="inlineStr">
        <is>
          <t>46,4</t>
        </is>
      </c>
      <c r="B1465" t="n">
        <v>485193.3433725967</v>
      </c>
      <c r="C1465" t="n">
        <v>495303</v>
      </c>
    </row>
    <row r="1466">
      <c r="A1466" t="inlineStr">
        <is>
          <t>46,5</t>
        </is>
      </c>
      <c r="B1466" t="n">
        <v>488393.4417458401</v>
      </c>
      <c r="C1466" t="n">
        <v>498521.125</v>
      </c>
    </row>
    <row r="1467">
      <c r="A1467" t="inlineStr">
        <is>
          <t>46,6</t>
        </is>
      </c>
      <c r="B1467" t="n">
        <v>491607.5508344025</v>
      </c>
      <c r="C1467" t="n">
        <v>501753.16</v>
      </c>
    </row>
    <row r="1468">
      <c r="A1468" t="inlineStr">
        <is>
          <t>46,7</t>
        </is>
      </c>
      <c r="B1468" t="n">
        <v>494835.7011798795</v>
      </c>
      <c r="C1468" t="n">
        <v>504999.135</v>
      </c>
    </row>
    <row r="1469">
      <c r="A1469" t="inlineStr">
        <is>
          <t>46,8</t>
        </is>
      </c>
      <c r="B1469" t="n">
        <v>498077.9233238666</v>
      </c>
      <c r="C1469" t="n">
        <v>508259.08</v>
      </c>
    </row>
    <row r="1470">
      <c r="A1470" t="inlineStr">
        <is>
          <t>46,9</t>
        </is>
      </c>
      <c r="B1470" t="n">
        <v>501334.2478079597</v>
      </c>
      <c r="C1470" t="n">
        <v>511533.025</v>
      </c>
    </row>
    <row r="1471">
      <c r="A1471" t="inlineStr">
        <is>
          <t>47,0</t>
        </is>
      </c>
      <c r="B1471" t="n">
        <v>504604.7051737541</v>
      </c>
      <c r="C1471" t="n">
        <v>514821</v>
      </c>
    </row>
    <row r="1472">
      <c r="A1472" t="inlineStr">
        <is>
          <t>47,1</t>
        </is>
      </c>
      <c r="B1472" t="n">
        <v>507889.3259628455</v>
      </c>
      <c r="C1472" t="n">
        <v>518123.035</v>
      </c>
    </row>
    <row r="1473">
      <c r="A1473" t="inlineStr">
        <is>
          <t>47,2</t>
        </is>
      </c>
      <c r="B1473" t="n">
        <v>511188.1407168295</v>
      </c>
      <c r="C1473" t="n">
        <v>521439.16</v>
      </c>
    </row>
    <row r="1474">
      <c r="A1474" t="inlineStr">
        <is>
          <t>47,3</t>
        </is>
      </c>
      <c r="B1474" t="n">
        <v>514501.1799773013</v>
      </c>
      <c r="C1474" t="n">
        <v>524769.405</v>
      </c>
    </row>
    <row r="1475">
      <c r="A1475" t="inlineStr">
        <is>
          <t>47,4</t>
        </is>
      </c>
      <c r="B1475" t="n">
        <v>517828.4742858571</v>
      </c>
      <c r="C1475" t="n">
        <v>528113.8</v>
      </c>
    </row>
    <row r="1476">
      <c r="A1476" t="inlineStr">
        <is>
          <t>47,5</t>
        </is>
      </c>
      <c r="B1476" t="n">
        <v>521170.0541840922</v>
      </c>
      <c r="C1476" t="n">
        <v>531472.375</v>
      </c>
    </row>
    <row r="1477">
      <c r="A1477" t="inlineStr">
        <is>
          <t>47,6</t>
        </is>
      </c>
      <c r="B1477" t="n">
        <v>524525.9502136022</v>
      </c>
      <c r="C1477" t="n">
        <v>534845.16</v>
      </c>
    </row>
    <row r="1478">
      <c r="A1478" t="inlineStr">
        <is>
          <t>47,7</t>
        </is>
      </c>
      <c r="B1478" t="n">
        <v>527896.1929159827</v>
      </c>
      <c r="C1478" t="n">
        <v>538232.1850000001</v>
      </c>
    </row>
    <row r="1479">
      <c r="A1479" t="inlineStr">
        <is>
          <t>47,8</t>
        </is>
      </c>
      <c r="B1479" t="n">
        <v>531280.812832829</v>
      </c>
      <c r="C1479" t="n">
        <v>541633.48</v>
      </c>
    </row>
    <row r="1480">
      <c r="A1480" t="inlineStr">
        <is>
          <t>47,9</t>
        </is>
      </c>
      <c r="B1480" t="n">
        <v>534679.8405057372</v>
      </c>
      <c r="C1480" t="n">
        <v>545049.075</v>
      </c>
    </row>
    <row r="1481">
      <c r="A1481" t="inlineStr">
        <is>
          <t>48,0</t>
        </is>
      </c>
      <c r="B1481" t="n">
        <v>538093.3064763027</v>
      </c>
      <c r="C1481" t="n">
        <v>548479</v>
      </c>
    </row>
    <row r="1482">
      <c r="A1482" t="inlineStr">
        <is>
          <t>48,1</t>
        </is>
      </c>
      <c r="B1482" t="n">
        <v>541521.2412861208</v>
      </c>
      <c r="C1482" t="n">
        <v>551923.285</v>
      </c>
    </row>
    <row r="1483">
      <c r="A1483" t="inlineStr">
        <is>
          <t>48,2</t>
        </is>
      </c>
      <c r="B1483" t="n">
        <v>544963.6754767876</v>
      </c>
      <c r="C1483" t="n">
        <v>555381.96</v>
      </c>
    </row>
    <row r="1484">
      <c r="A1484" t="inlineStr">
        <is>
          <t>48,3</t>
        </is>
      </c>
      <c r="B1484" t="n">
        <v>548420.6395898979</v>
      </c>
      <c r="C1484" t="n">
        <v>558855.0550000001</v>
      </c>
    </row>
    <row r="1485">
      <c r="A1485" t="inlineStr">
        <is>
          <t>48,4</t>
        </is>
      </c>
      <c r="B1485" t="n">
        <v>551892.1641670483</v>
      </c>
      <c r="C1485" t="n">
        <v>562342.6</v>
      </c>
    </row>
    <row r="1486">
      <c r="A1486" t="inlineStr">
        <is>
          <t>48,5</t>
        </is>
      </c>
      <c r="B1486" t="n">
        <v>555378.2797498336</v>
      </c>
      <c r="C1486" t="n">
        <v>565844.625</v>
      </c>
    </row>
    <row r="1487">
      <c r="A1487" t="inlineStr">
        <is>
          <t>48,6</t>
        </is>
      </c>
      <c r="B1487" t="n">
        <v>558879.0168798498</v>
      </c>
      <c r="C1487" t="n">
        <v>569361.16</v>
      </c>
    </row>
    <row r="1488">
      <c r="A1488" t="inlineStr">
        <is>
          <t>48,7</t>
        </is>
      </c>
      <c r="B1488" t="n">
        <v>562394.4060986923</v>
      </c>
      <c r="C1488" t="n">
        <v>572892.235</v>
      </c>
    </row>
    <row r="1489">
      <c r="A1489" t="inlineStr">
        <is>
          <t>48,8</t>
        </is>
      </c>
      <c r="B1489" t="n">
        <v>565924.4779479565</v>
      </c>
      <c r="C1489" t="n">
        <v>576437.88</v>
      </c>
    </row>
    <row r="1490">
      <c r="A1490" t="inlineStr">
        <is>
          <t>48,9</t>
        </is>
      </c>
      <c r="B1490" t="n">
        <v>569469.2629692386</v>
      </c>
      <c r="C1490" t="n">
        <v>579998.125</v>
      </c>
    </row>
    <row r="1491">
      <c r="A1491" t="inlineStr">
        <is>
          <t>49,0</t>
        </is>
      </c>
      <c r="B1491" t="n">
        <v>573028.7917041336</v>
      </c>
      <c r="C1491" t="n">
        <v>583573</v>
      </c>
    </row>
    <row r="1492">
      <c r="A1492" t="inlineStr">
        <is>
          <t>49,1</t>
        </is>
      </c>
      <c r="B1492" t="n">
        <v>576603.0946942373</v>
      </c>
      <c r="C1492" t="n">
        <v>587162.535</v>
      </c>
    </row>
    <row r="1493">
      <c r="A1493" t="inlineStr">
        <is>
          <t>49,2</t>
        </is>
      </c>
      <c r="B1493" t="n">
        <v>580192.2024811454</v>
      </c>
      <c r="C1493" t="n">
        <v>590766.76</v>
      </c>
    </row>
    <row r="1494">
      <c r="A1494" t="inlineStr">
        <is>
          <t>49,3</t>
        </is>
      </c>
      <c r="B1494" t="n">
        <v>583796.1456064531</v>
      </c>
      <c r="C1494" t="n">
        <v>594385.705</v>
      </c>
    </row>
    <row r="1495">
      <c r="A1495" t="inlineStr">
        <is>
          <t>49,4</t>
        </is>
      </c>
      <c r="B1495" t="n">
        <v>587414.9546117564</v>
      </c>
      <c r="C1495" t="n">
        <v>598019.4</v>
      </c>
    </row>
    <row r="1496">
      <c r="A1496" t="inlineStr">
        <is>
          <t>49,5</t>
        </is>
      </c>
      <c r="B1496" t="n">
        <v>591048.6600386507</v>
      </c>
      <c r="C1496" t="n">
        <v>601667.875</v>
      </c>
    </row>
    <row r="1497">
      <c r="A1497" t="inlineStr">
        <is>
          <t>49,6</t>
        </is>
      </c>
      <c r="B1497" t="n">
        <v>594697.2924287317</v>
      </c>
      <c r="C1497" t="n">
        <v>605331.16</v>
      </c>
    </row>
    <row r="1498">
      <c r="A1498" t="inlineStr">
        <is>
          <t>49,7</t>
        </is>
      </c>
      <c r="B1498" t="n">
        <v>598360.8823235949</v>
      </c>
      <c r="C1498" t="n">
        <v>609009.285</v>
      </c>
    </row>
    <row r="1499">
      <c r="A1499" t="inlineStr">
        <is>
          <t>49,8</t>
        </is>
      </c>
      <c r="B1499" t="n">
        <v>602039.4602648356</v>
      </c>
      <c r="C1499" t="n">
        <v>612702.28</v>
      </c>
    </row>
    <row r="1500">
      <c r="A1500" t="inlineStr">
        <is>
          <t>49,9</t>
        </is>
      </c>
      <c r="B1500" t="n">
        <v>605733.05679405</v>
      </c>
      <c r="C1500" t="n">
        <v>616410.175</v>
      </c>
    </row>
    <row r="1501">
      <c r="A1501" t="inlineStr">
        <is>
          <t>50,0</t>
        </is>
      </c>
      <c r="B1501" t="n">
        <v>609441.7024528333</v>
      </c>
      <c r="C1501" t="n">
        <v>620133</v>
      </c>
    </row>
    <row r="1502">
      <c r="A1502" t="inlineStr">
        <is>
          <t>50,1</t>
        </is>
      </c>
      <c r="B1502" t="n">
        <v>613165.4277827812</v>
      </c>
      <c r="C1502" t="n">
        <v>623870.785</v>
      </c>
    </row>
    <row r="1503">
      <c r="A1503" t="inlineStr">
        <is>
          <t>50,2</t>
        </is>
      </c>
      <c r="B1503" t="n">
        <v>616904.2633254892</v>
      </c>
      <c r="C1503" t="n">
        <v>627623.5600000001</v>
      </c>
    </row>
    <row r="1504">
      <c r="A1504" t="inlineStr">
        <is>
          <t>50,3</t>
        </is>
      </c>
      <c r="B1504" t="n">
        <v>620658.2396225526</v>
      </c>
      <c r="C1504" t="n">
        <v>631391.355</v>
      </c>
    </row>
    <row r="1505">
      <c r="A1505" t="inlineStr">
        <is>
          <t>50,4</t>
        </is>
      </c>
      <c r="B1505" t="n">
        <v>624427.3872155678</v>
      </c>
      <c r="C1505" t="n">
        <v>635174.2</v>
      </c>
    </row>
    <row r="1506">
      <c r="A1506" t="inlineStr">
        <is>
          <t>50,5</t>
        </is>
      </c>
      <c r="B1506" t="n">
        <v>628211.7366461296</v>
      </c>
      <c r="C1506" t="n">
        <v>638972.125</v>
      </c>
    </row>
    <row r="1507">
      <c r="A1507" t="inlineStr">
        <is>
          <t>50,6</t>
        </is>
      </c>
      <c r="B1507" t="n">
        <v>632011.3184558341</v>
      </c>
      <c r="C1507" t="n">
        <v>642785.16</v>
      </c>
    </row>
    <row r="1508">
      <c r="A1508" t="inlineStr">
        <is>
          <t>50,7</t>
        </is>
      </c>
      <c r="B1508" t="n">
        <v>635826.1631862766</v>
      </c>
      <c r="C1508" t="n">
        <v>646613.335</v>
      </c>
    </row>
    <row r="1509">
      <c r="A1509" t="inlineStr">
        <is>
          <t>50,8</t>
        </is>
      </c>
      <c r="B1509" t="n">
        <v>639656.3013790525</v>
      </c>
      <c r="C1509" t="n">
        <v>650456.6800000001</v>
      </c>
    </row>
    <row r="1510">
      <c r="A1510" t="inlineStr">
        <is>
          <t>50,9</t>
        </is>
      </c>
      <c r="B1510" t="n">
        <v>643501.7635757577</v>
      </c>
      <c r="C1510" t="n">
        <v>654315.225</v>
      </c>
    </row>
    <row r="1511">
      <c r="A1511" t="inlineStr">
        <is>
          <t>51,0</t>
        </is>
      </c>
      <c r="B1511" t="n">
        <v>647362.5803179879</v>
      </c>
      <c r="C1511" t="n">
        <v>658189</v>
      </c>
    </row>
    <row r="1512">
      <c r="A1512" t="inlineStr">
        <is>
          <t>51,1</t>
        </is>
      </c>
      <c r="B1512" t="n">
        <v>651238.7821473386</v>
      </c>
      <c r="C1512" t="n">
        <v>662078.035</v>
      </c>
    </row>
    <row r="1513">
      <c r="A1513" t="inlineStr">
        <is>
          <t>51,2</t>
        </is>
      </c>
      <c r="B1513" t="n">
        <v>655130.3996054053</v>
      </c>
      <c r="C1513" t="n">
        <v>665982.36</v>
      </c>
    </row>
    <row r="1514">
      <c r="A1514" t="inlineStr">
        <is>
          <t>51,3</t>
        </is>
      </c>
      <c r="B1514" t="n">
        <v>659037.4632337831</v>
      </c>
      <c r="C1514" t="n">
        <v>669902.005</v>
      </c>
    </row>
    <row r="1515">
      <c r="A1515" t="inlineStr">
        <is>
          <t>51,4</t>
        </is>
      </c>
      <c r="B1515" t="n">
        <v>662960.0035740685</v>
      </c>
      <c r="C1515" t="n">
        <v>673837</v>
      </c>
    </row>
    <row r="1516">
      <c r="A1516" t="inlineStr">
        <is>
          <t>51,5</t>
        </is>
      </c>
      <c r="B1516" t="n">
        <v>666898.0511678567</v>
      </c>
      <c r="C1516" t="n">
        <v>677787.375</v>
      </c>
    </row>
    <row r="1517">
      <c r="A1517" t="inlineStr">
        <is>
          <t>51,6</t>
        </is>
      </c>
      <c r="B1517" t="n">
        <v>670851.6365567432</v>
      </c>
      <c r="C1517" t="n">
        <v>681753.16</v>
      </c>
    </row>
    <row r="1518">
      <c r="A1518" t="inlineStr">
        <is>
          <t>51,7</t>
        </is>
      </c>
      <c r="B1518" t="n">
        <v>674820.7902823236</v>
      </c>
      <c r="C1518" t="n">
        <v>685734.385</v>
      </c>
    </row>
    <row r="1519">
      <c r="A1519" t="inlineStr">
        <is>
          <t>51,8</t>
        </is>
      </c>
      <c r="B1519" t="n">
        <v>678805.5428861933</v>
      </c>
      <c r="C1519" t="n">
        <v>689731.08</v>
      </c>
    </row>
    <row r="1520">
      <c r="A1520" t="inlineStr">
        <is>
          <t>51,9</t>
        </is>
      </c>
      <c r="B1520" t="n">
        <v>682805.9249099483</v>
      </c>
      <c r="C1520" t="n">
        <v>693743.275</v>
      </c>
    </row>
    <row r="1521">
      <c r="A1521" t="inlineStr">
        <is>
          <t>52,0</t>
        </is>
      </c>
      <c r="B1521" t="n">
        <v>686821.9668951839</v>
      </c>
      <c r="C1521" t="n">
        <v>697771</v>
      </c>
    </row>
    <row r="1522">
      <c r="A1522" t="inlineStr">
        <is>
          <t>52,1</t>
        </is>
      </c>
      <c r="B1522" t="n">
        <v>690853.699383496</v>
      </c>
      <c r="C1522" t="n">
        <v>701814.285</v>
      </c>
    </row>
    <row r="1523">
      <c r="A1523" t="inlineStr">
        <is>
          <t>52,2</t>
        </is>
      </c>
      <c r="B1523" t="n">
        <v>694901.1529164799</v>
      </c>
      <c r="C1523" t="n">
        <v>705873.16</v>
      </c>
    </row>
    <row r="1524">
      <c r="A1524" t="inlineStr">
        <is>
          <t>52,3</t>
        </is>
      </c>
      <c r="B1524" t="n">
        <v>698964.3580357308</v>
      </c>
      <c r="C1524" t="n">
        <v>709947.655</v>
      </c>
    </row>
    <row r="1525">
      <c r="A1525" t="inlineStr">
        <is>
          <t>52,4</t>
        </is>
      </c>
      <c r="B1525" t="n">
        <v>703043.3452828452</v>
      </c>
      <c r="C1525" t="n">
        <v>714037.8</v>
      </c>
    </row>
    <row r="1526">
      <c r="A1526" t="inlineStr">
        <is>
          <t>52,5</t>
        </is>
      </c>
      <c r="B1526" t="n">
        <v>707138.1451994181</v>
      </c>
      <c r="C1526" t="n">
        <v>718143.625</v>
      </c>
    </row>
    <row r="1527">
      <c r="A1527" t="inlineStr">
        <is>
          <t>52,6</t>
        </is>
      </c>
      <c r="B1527" t="n">
        <v>711248.7883270453</v>
      </c>
      <c r="C1527" t="n">
        <v>722265.16</v>
      </c>
    </row>
    <row r="1528">
      <c r="A1528" t="inlineStr">
        <is>
          <t>52,7</t>
        </is>
      </c>
      <c r="B1528" t="n">
        <v>715375.3052073222</v>
      </c>
      <c r="C1528" t="n">
        <v>726402.4350000001</v>
      </c>
    </row>
    <row r="1529">
      <c r="A1529" t="inlineStr">
        <is>
          <t>52,8</t>
        </is>
      </c>
      <c r="B1529" t="n">
        <v>719517.7263818443</v>
      </c>
      <c r="C1529" t="n">
        <v>730555.48</v>
      </c>
    </row>
    <row r="1530">
      <c r="A1530" t="inlineStr">
        <is>
          <t>52,9</t>
        </is>
      </c>
      <c r="B1530" t="n">
        <v>723676.0823922076</v>
      </c>
      <c r="C1530" t="n">
        <v>734724.325</v>
      </c>
    </row>
    <row r="1531">
      <c r="A1531" t="inlineStr">
        <is>
          <t>53,0</t>
        </is>
      </c>
      <c r="B1531" t="n">
        <v>727850.4037800075</v>
      </c>
      <c r="C1531" t="n">
        <v>738909</v>
      </c>
    </row>
    <row r="1532">
      <c r="A1532" t="inlineStr">
        <is>
          <t>53,1</t>
        </is>
      </c>
      <c r="B1532" t="n">
        <v>732040.7210868394</v>
      </c>
      <c r="C1532" t="n">
        <v>743109.535</v>
      </c>
    </row>
    <row r="1533">
      <c r="A1533" t="inlineStr">
        <is>
          <t>53,2</t>
        </is>
      </c>
      <c r="B1533" t="n">
        <v>736247.0648542992</v>
      </c>
      <c r="C1533" t="n">
        <v>747325.96</v>
      </c>
    </row>
    <row r="1534">
      <c r="A1534" t="inlineStr">
        <is>
          <t>53,3</t>
        </is>
      </c>
      <c r="B1534" t="n">
        <v>740469.4656239819</v>
      </c>
      <c r="C1534" t="n">
        <v>751558.3050000001</v>
      </c>
    </row>
    <row r="1535">
      <c r="A1535" t="inlineStr">
        <is>
          <t>53,4</t>
        </is>
      </c>
      <c r="B1535" t="n">
        <v>744707.9539374838</v>
      </c>
      <c r="C1535" t="n">
        <v>755806.6</v>
      </c>
    </row>
    <row r="1536">
      <c r="A1536" t="inlineStr">
        <is>
          <t>53,5</t>
        </is>
      </c>
      <c r="B1536" t="n">
        <v>748962.5603364002</v>
      </c>
      <c r="C1536" t="n">
        <v>760070.875</v>
      </c>
    </row>
    <row r="1537">
      <c r="A1537" t="inlineStr">
        <is>
          <t>53,6</t>
        </is>
      </c>
      <c r="B1537" t="n">
        <v>753233.3153623267</v>
      </c>
      <c r="C1537" t="n">
        <v>764351.16</v>
      </c>
    </row>
    <row r="1538">
      <c r="A1538" t="inlineStr">
        <is>
          <t>53,7</t>
        </is>
      </c>
      <c r="B1538" t="n">
        <v>757520.2495568588</v>
      </c>
      <c r="C1538" t="n">
        <v>768647.485</v>
      </c>
    </row>
    <row r="1539">
      <c r="A1539" t="inlineStr">
        <is>
          <t>53,8</t>
        </is>
      </c>
      <c r="B1539" t="n">
        <v>761823.3934615919</v>
      </c>
      <c r="C1539" t="n">
        <v>772959.88</v>
      </c>
    </row>
    <row r="1540">
      <c r="A1540" t="inlineStr">
        <is>
          <t>53,9</t>
        </is>
      </c>
      <c r="B1540" t="n">
        <v>766142.7776181221</v>
      </c>
      <c r="C1540" t="n">
        <v>777288.375</v>
      </c>
    </row>
    <row r="1541">
      <c r="A1541" t="inlineStr">
        <is>
          <t>54,0</t>
        </is>
      </c>
      <c r="B1541" t="n">
        <v>770478.4325680448</v>
      </c>
      <c r="C1541" t="n">
        <v>781633</v>
      </c>
    </row>
    <row r="1542">
      <c r="A1542" t="inlineStr">
        <is>
          <t>54,1</t>
        </is>
      </c>
      <c r="B1542" t="n">
        <v>774830.3888529553</v>
      </c>
      <c r="C1542" t="n">
        <v>785993.785</v>
      </c>
    </row>
    <row r="1543">
      <c r="A1543" t="inlineStr">
        <is>
          <t>54,2</t>
        </is>
      </c>
      <c r="B1543" t="n">
        <v>779198.6770144495</v>
      </c>
      <c r="C1543" t="n">
        <v>790370.76</v>
      </c>
    </row>
    <row r="1544">
      <c r="A1544" t="inlineStr">
        <is>
          <t>54,3</t>
        </is>
      </c>
      <c r="B1544" t="n">
        <v>783583.3275941226</v>
      </c>
      <c r="C1544" t="n">
        <v>794763.955</v>
      </c>
    </row>
    <row r="1545">
      <c r="A1545" t="inlineStr">
        <is>
          <t>54,4</t>
        </is>
      </c>
      <c r="B1545" t="n">
        <v>787984.3711335708</v>
      </c>
      <c r="C1545" t="n">
        <v>799173.4</v>
      </c>
    </row>
    <row r="1546">
      <c r="A1546" t="inlineStr">
        <is>
          <t>54,5</t>
        </is>
      </c>
      <c r="B1546" t="n">
        <v>792401.8381743892</v>
      </c>
      <c r="C1546" t="n">
        <v>803599.125</v>
      </c>
    </row>
    <row r="1547">
      <c r="A1547" t="inlineStr">
        <is>
          <t>54,6</t>
        </is>
      </c>
      <c r="B1547" t="n">
        <v>796835.7592581736</v>
      </c>
      <c r="C1547" t="n">
        <v>808041.16</v>
      </c>
    </row>
    <row r="1548">
      <c r="A1548" t="inlineStr">
        <is>
          <t>54,7</t>
        </is>
      </c>
      <c r="B1548" t="n">
        <v>801286.1649265196</v>
      </c>
      <c r="C1548" t="n">
        <v>812499.535</v>
      </c>
    </row>
    <row r="1549">
      <c r="A1549" t="inlineStr">
        <is>
          <t>54,8</t>
        </is>
      </c>
      <c r="B1549" t="n">
        <v>805753.0857210223</v>
      </c>
      <c r="C1549" t="n">
        <v>816974.28</v>
      </c>
    </row>
    <row r="1550">
      <c r="A1550" t="inlineStr">
        <is>
          <t>54,9</t>
        </is>
      </c>
      <c r="B1550" t="n">
        <v>810236.552183278</v>
      </c>
      <c r="C1550" t="n">
        <v>821465.425</v>
      </c>
    </row>
    <row r="1551">
      <c r="A1551" t="inlineStr">
        <is>
          <t>55,0</t>
        </is>
      </c>
      <c r="B1551" t="n">
        <v>814736.594854882</v>
      </c>
      <c r="C1551" t="n">
        <v>825973</v>
      </c>
    </row>
    <row r="1552">
      <c r="A1552" t="inlineStr">
        <is>
          <t>55,1</t>
        </is>
      </c>
      <c r="B1552" t="n">
        <v>819253.2442774299</v>
      </c>
      <c r="C1552" t="n">
        <v>830497.035</v>
      </c>
    </row>
    <row r="1553">
      <c r="A1553" t="inlineStr">
        <is>
          <t>55,2</t>
        </is>
      </c>
      <c r="B1553" t="n">
        <v>823786.5309925172</v>
      </c>
      <c r="C1553" t="n">
        <v>835037.5600000001</v>
      </c>
    </row>
    <row r="1554">
      <c r="A1554" t="inlineStr">
        <is>
          <t>55,3</t>
        </is>
      </c>
      <c r="B1554" t="n">
        <v>828336.4855417393</v>
      </c>
      <c r="C1554" t="n">
        <v>839594.605</v>
      </c>
    </row>
    <row r="1555">
      <c r="A1555" t="inlineStr">
        <is>
          <t>55,4</t>
        </is>
      </c>
      <c r="B1555" t="n">
        <v>832903.1384666922</v>
      </c>
      <c r="C1555" t="n">
        <v>844168.2</v>
      </c>
    </row>
    <row r="1556">
      <c r="A1556" t="inlineStr">
        <is>
          <t>55,5</t>
        </is>
      </c>
      <c r="B1556" t="n">
        <v>837486.5203089714</v>
      </c>
      <c r="C1556" t="n">
        <v>848758.375</v>
      </c>
    </row>
    <row r="1557">
      <c r="A1557" t="inlineStr">
        <is>
          <t>55,6</t>
        </is>
      </c>
      <c r="B1557" t="n">
        <v>842086.6616101724</v>
      </c>
      <c r="C1557" t="n">
        <v>853365.16</v>
      </c>
    </row>
    <row r="1558">
      <c r="A1558" t="inlineStr">
        <is>
          <t>55,7</t>
        </is>
      </c>
      <c r="B1558" t="n">
        <v>846703.5929118907</v>
      </c>
      <c r="C1558" t="n">
        <v>857988.585</v>
      </c>
    </row>
    <row r="1559">
      <c r="A1559" t="inlineStr">
        <is>
          <t>55,8</t>
        </is>
      </c>
      <c r="B1559" t="n">
        <v>851337.3447557217</v>
      </c>
      <c r="C1559" t="n">
        <v>862628.6800000001</v>
      </c>
    </row>
    <row r="1560">
      <c r="A1560" t="inlineStr">
        <is>
          <t>55,9</t>
        </is>
      </c>
      <c r="B1560" t="n">
        <v>855987.9476832616</v>
      </c>
      <c r="C1560" t="n">
        <v>867285.475</v>
      </c>
    </row>
    <row r="1561">
      <c r="A1561" t="inlineStr">
        <is>
          <t>56,0</t>
        </is>
      </c>
      <c r="B1561" t="n">
        <v>860655.4322361057</v>
      </c>
      <c r="C1561" t="n">
        <v>871959</v>
      </c>
    </row>
    <row r="1562">
      <c r="A1562" t="inlineStr">
        <is>
          <t>56,1</t>
        </is>
      </c>
      <c r="B1562" t="n">
        <v>865339.8289558494</v>
      </c>
      <c r="C1562" t="n">
        <v>876649.285</v>
      </c>
    </row>
    <row r="1563">
      <c r="A1563" t="inlineStr">
        <is>
          <t>56,2</t>
        </is>
      </c>
      <c r="B1563" t="n">
        <v>870041.1683840884</v>
      </c>
      <c r="C1563" t="n">
        <v>881356.36</v>
      </c>
    </row>
    <row r="1564">
      <c r="A1564" t="inlineStr">
        <is>
          <t>56,3</t>
        </is>
      </c>
      <c r="B1564" t="n">
        <v>874759.4810624181</v>
      </c>
      <c r="C1564" t="n">
        <v>886080.255</v>
      </c>
    </row>
    <row r="1565">
      <c r="A1565" t="inlineStr">
        <is>
          <t>56,4</t>
        </is>
      </c>
      <c r="B1565" t="n">
        <v>879494.7975324346</v>
      </c>
      <c r="C1565" t="n">
        <v>890821</v>
      </c>
    </row>
    <row r="1566">
      <c r="A1566" t="inlineStr">
        <is>
          <t>56,5</t>
        </is>
      </c>
      <c r="B1566" t="n">
        <v>884247.1483357331</v>
      </c>
      <c r="C1566" t="n">
        <v>895578.625</v>
      </c>
    </row>
    <row r="1567">
      <c r="A1567" t="inlineStr">
        <is>
          <t>56,6</t>
        </is>
      </c>
      <c r="B1567" t="n">
        <v>889016.5640139092</v>
      </c>
      <c r="C1567" t="n">
        <v>900353.16</v>
      </c>
    </row>
    <row r="1568">
      <c r="A1568" t="inlineStr">
        <is>
          <t>56,7</t>
        </is>
      </c>
      <c r="B1568" t="n">
        <v>893803.0751085586</v>
      </c>
      <c r="C1568" t="n">
        <v>905144.635</v>
      </c>
    </row>
    <row r="1569">
      <c r="A1569" t="inlineStr">
        <is>
          <t>56,8</t>
        </is>
      </c>
      <c r="B1569" t="n">
        <v>898606.7121612766</v>
      </c>
      <c r="C1569" t="n">
        <v>909953.08</v>
      </c>
    </row>
    <row r="1570">
      <c r="A1570" t="inlineStr">
        <is>
          <t>56,9</t>
        </is>
      </c>
      <c r="B1570" t="n">
        <v>903427.5057136592</v>
      </c>
      <c r="C1570" t="n">
        <v>914778.525</v>
      </c>
    </row>
    <row r="1571">
      <c r="A1571" t="inlineStr">
        <is>
          <t>57,0</t>
        </is>
      </c>
      <c r="B1571" t="n">
        <v>908265.4863073019</v>
      </c>
      <c r="C1571" t="n">
        <v>919621</v>
      </c>
    </row>
    <row r="1572">
      <c r="A1572" t="inlineStr">
        <is>
          <t>57,1</t>
        </is>
      </c>
      <c r="B1572" t="n">
        <v>913120.6844838002</v>
      </c>
      <c r="C1572" t="n">
        <v>924480.535</v>
      </c>
    </row>
    <row r="1573">
      <c r="A1573" t="inlineStr">
        <is>
          <t>57,2</t>
        </is>
      </c>
      <c r="B1573" t="n">
        <v>917993.1307847496</v>
      </c>
      <c r="C1573" t="n">
        <v>929357.16</v>
      </c>
    </row>
    <row r="1574">
      <c r="A1574" t="inlineStr">
        <is>
          <t>57,3</t>
        </is>
      </c>
      <c r="B1574" t="n">
        <v>922882.8557517454</v>
      </c>
      <c r="C1574" t="n">
        <v>934250.905</v>
      </c>
    </row>
    <row r="1575">
      <c r="A1575" t="inlineStr">
        <is>
          <t>57,4</t>
        </is>
      </c>
      <c r="B1575" t="n">
        <v>927789.889926384</v>
      </c>
      <c r="C1575" t="n">
        <v>939161.8</v>
      </c>
    </row>
    <row r="1576">
      <c r="A1576" t="inlineStr">
        <is>
          <t>57,5</t>
        </is>
      </c>
      <c r="B1576" t="n">
        <v>932714.2638502604</v>
      </c>
      <c r="C1576" t="n">
        <v>944089.875</v>
      </c>
    </row>
    <row r="1577">
      <c r="A1577" t="inlineStr">
        <is>
          <t>57,6</t>
        </is>
      </c>
      <c r="B1577" t="n">
        <v>937656.0080649704</v>
      </c>
      <c r="C1577" t="n">
        <v>949035.16</v>
      </c>
    </row>
    <row r="1578">
      <c r="A1578" t="inlineStr">
        <is>
          <t>57,7</t>
        </is>
      </c>
      <c r="B1578" t="n">
        <v>942615.1531121095</v>
      </c>
      <c r="C1578" t="n">
        <v>953997.6850000001</v>
      </c>
    </row>
    <row r="1579">
      <c r="A1579" t="inlineStr">
        <is>
          <t>57,8</t>
        </is>
      </c>
      <c r="B1579" t="n">
        <v>947591.729533273</v>
      </c>
      <c r="C1579" t="n">
        <v>958977.48</v>
      </c>
    </row>
    <row r="1580">
      <c r="A1580" t="inlineStr">
        <is>
          <t>57,9</t>
        </is>
      </c>
      <c r="B1580" t="n">
        <v>952585.767870057</v>
      </c>
      <c r="C1580" t="n">
        <v>963974.575</v>
      </c>
    </row>
    <row r="1581">
      <c r="A1581" t="inlineStr">
        <is>
          <t>58,0</t>
        </is>
      </c>
      <c r="B1581" t="n">
        <v>957597.2986640569</v>
      </c>
      <c r="C1581" t="n">
        <v>968989</v>
      </c>
    </row>
    <row r="1582">
      <c r="A1582" t="inlineStr">
        <is>
          <t>58,1</t>
        </is>
      </c>
      <c r="B1582" t="n">
        <v>962626.3524568684</v>
      </c>
      <c r="C1582" t="n">
        <v>974020.785</v>
      </c>
    </row>
    <row r="1583">
      <c r="A1583" t="inlineStr">
        <is>
          <t>58,2</t>
        </is>
      </c>
      <c r="B1583" t="n">
        <v>967672.9597900868</v>
      </c>
      <c r="C1583" t="n">
        <v>979069.96</v>
      </c>
    </row>
    <row r="1584">
      <c r="A1584" t="inlineStr">
        <is>
          <t>58,3</t>
        </is>
      </c>
      <c r="B1584" t="n">
        <v>972737.1512053075</v>
      </c>
      <c r="C1584" t="n">
        <v>984136.5550000001</v>
      </c>
    </row>
    <row r="1585">
      <c r="A1585" t="inlineStr">
        <is>
          <t>58,4</t>
        </is>
      </c>
      <c r="B1585" t="n">
        <v>977818.9572441267</v>
      </c>
      <c r="C1585" t="n">
        <v>989220.6</v>
      </c>
    </row>
    <row r="1586">
      <c r="A1586" t="inlineStr">
        <is>
          <t>58,5</t>
        </is>
      </c>
      <c r="B1586" t="n">
        <v>982918.4084481398</v>
      </c>
      <c r="C1586" t="n">
        <v>994322.125</v>
      </c>
    </row>
    <row r="1587">
      <c r="A1587" t="inlineStr">
        <is>
          <t>58,6</t>
        </is>
      </c>
      <c r="B1587" t="n">
        <v>988035.5353589422</v>
      </c>
      <c r="C1587" t="n">
        <v>999441.16</v>
      </c>
    </row>
    <row r="1588">
      <c r="A1588" t="inlineStr">
        <is>
          <t>58,7</t>
        </is>
      </c>
      <c r="B1588" t="n">
        <v>993170.3685181297</v>
      </c>
      <c r="C1588" t="n">
        <v>1004577.735</v>
      </c>
    </row>
    <row r="1589">
      <c r="A1589" t="inlineStr">
        <is>
          <t>58,8</t>
        </is>
      </c>
      <c r="B1589" t="n">
        <v>998322.9384672972</v>
      </c>
      <c r="C1589" t="n">
        <v>1009731.88</v>
      </c>
    </row>
    <row r="1590">
      <c r="A1590" t="inlineStr">
        <is>
          <t>58,9</t>
        </is>
      </c>
      <c r="B1590" t="n">
        <v>1003493.275748041</v>
      </c>
      <c r="C1590" t="n">
        <v>1014903.625</v>
      </c>
    </row>
    <row r="1591">
      <c r="A1591" t="inlineStr">
        <is>
          <t>59,0</t>
        </is>
      </c>
      <c r="B1591" t="n">
        <v>1008681.410901957</v>
      </c>
      <c r="C1591" t="n">
        <v>1020093</v>
      </c>
    </row>
    <row r="1592">
      <c r="A1592" t="inlineStr">
        <is>
          <t>59,1</t>
        </is>
      </c>
      <c r="B1592" t="n">
        <v>1013887.37447064</v>
      </c>
      <c r="C1592" t="n">
        <v>1025300.035</v>
      </c>
    </row>
    <row r="1593">
      <c r="A1593" t="inlineStr">
        <is>
          <t>59,2</t>
        </is>
      </c>
      <c r="B1593" t="n">
        <v>1019111.196995686</v>
      </c>
      <c r="C1593" t="n">
        <v>1030524.76</v>
      </c>
    </row>
    <row r="1594">
      <c r="A1594" t="inlineStr">
        <is>
          <t>59,3</t>
        </is>
      </c>
      <c r="B1594" t="n">
        <v>1024352.90901869</v>
      </c>
      <c r="C1594" t="n">
        <v>1035767.205</v>
      </c>
    </row>
    <row r="1595">
      <c r="A1595" t="inlineStr">
        <is>
          <t>59,4</t>
        </is>
      </c>
      <c r="B1595" t="n">
        <v>1029612.541081249</v>
      </c>
      <c r="C1595" t="n">
        <v>1041027.4</v>
      </c>
    </row>
    <row r="1596">
      <c r="A1596" t="inlineStr">
        <is>
          <t>59,5</t>
        </is>
      </c>
      <c r="B1596" t="n">
        <v>1034890.123724957</v>
      </c>
      <c r="C1596" t="n">
        <v>1046305.375</v>
      </c>
    </row>
    <row r="1597">
      <c r="A1597" t="inlineStr">
        <is>
          <t>59,6</t>
        </is>
      </c>
      <c r="B1597" t="n">
        <v>1040185.687491411</v>
      </c>
      <c r="C1597" t="n">
        <v>1051601.16</v>
      </c>
    </row>
    <row r="1598">
      <c r="A1598" t="inlineStr">
        <is>
          <t>59,7</t>
        </is>
      </c>
      <c r="B1598" t="n">
        <v>1045499.262922205</v>
      </c>
      <c r="C1598" t="n">
        <v>1056914.785</v>
      </c>
    </row>
    <row r="1599">
      <c r="A1599" t="inlineStr">
        <is>
          <t>59,8</t>
        </is>
      </c>
      <c r="B1599" t="n">
        <v>1050830.880558936</v>
      </c>
      <c r="C1599" t="n">
        <v>1062246.28</v>
      </c>
    </row>
    <row r="1600">
      <c r="A1600" t="inlineStr">
        <is>
          <t>59,9</t>
        </is>
      </c>
      <c r="B1600" t="n">
        <v>1056180.570943198</v>
      </c>
      <c r="C1600" t="n">
        <v>1067595.675</v>
      </c>
    </row>
    <row r="1601">
      <c r="A1601" t="inlineStr">
        <is>
          <t>60,0</t>
        </is>
      </c>
      <c r="B1601" t="n">
        <v>1061548.364616589</v>
      </c>
      <c r="C1601" t="n">
        <v>1072963</v>
      </c>
    </row>
    <row r="1602">
      <c r="A1602" t="inlineStr">
        <is>
          <t>60,1</t>
        </is>
      </c>
      <c r="B1602" t="n">
        <v>1066934.292120702</v>
      </c>
      <c r="C1602" t="n">
        <v>1078348.285</v>
      </c>
    </row>
    <row r="1603">
      <c r="A1603" t="inlineStr">
        <is>
          <t>60,2</t>
        </is>
      </c>
      <c r="B1603" t="n">
        <v>1072338.383997135</v>
      </c>
      <c r="C1603" t="n">
        <v>1083751.56</v>
      </c>
    </row>
    <row r="1604">
      <c r="A1604" t="inlineStr">
        <is>
          <t>60,3</t>
        </is>
      </c>
      <c r="B1604" t="n">
        <v>1077760.670787481</v>
      </c>
      <c r="C1604" t="n">
        <v>1089172.855</v>
      </c>
    </row>
    <row r="1605">
      <c r="A1605" t="inlineStr">
        <is>
          <t>60,4</t>
        </is>
      </c>
      <c r="B1605" t="n">
        <v>1083201.183033337</v>
      </c>
      <c r="C1605" t="n">
        <v>1094612.2</v>
      </c>
    </row>
    <row r="1606">
      <c r="A1606" t="inlineStr">
        <is>
          <t>60,5</t>
        </is>
      </c>
      <c r="B1606" t="n">
        <v>1088659.9512763</v>
      </c>
      <c r="C1606" t="n">
        <v>1100069.625</v>
      </c>
    </row>
    <row r="1607">
      <c r="A1607" t="inlineStr">
        <is>
          <t>60,6</t>
        </is>
      </c>
      <c r="B1607" t="n">
        <v>1094137.006057963</v>
      </c>
      <c r="C1607" t="n">
        <v>1105545.16</v>
      </c>
    </row>
    <row r="1608">
      <c r="A1608" t="inlineStr">
        <is>
          <t>60,7</t>
        </is>
      </c>
      <c r="B1608" t="n">
        <v>1099632.377919923</v>
      </c>
      <c r="C1608" t="n">
        <v>1111038.835</v>
      </c>
    </row>
    <row r="1609">
      <c r="A1609" t="inlineStr">
        <is>
          <t>60,8</t>
        </is>
      </c>
      <c r="B1609" t="n">
        <v>1105146.097403775</v>
      </c>
      <c r="C1609" t="n">
        <v>1116550.68</v>
      </c>
    </row>
    <row r="1610">
      <c r="A1610" t="inlineStr">
        <is>
          <t>60,9</t>
        </is>
      </c>
      <c r="B1610" t="n">
        <v>1110678.195051115</v>
      </c>
      <c r="C1610" t="n">
        <v>1122080.725</v>
      </c>
    </row>
    <row r="1611">
      <c r="A1611" t="inlineStr">
        <is>
          <t>61,0</t>
        </is>
      </c>
      <c r="B1611" t="n">
        <v>1116228.701403538</v>
      </c>
      <c r="C1611" t="n">
        <v>1127629</v>
      </c>
    </row>
    <row r="1612">
      <c r="A1612" t="inlineStr">
        <is>
          <t>61,1</t>
        </is>
      </c>
      <c r="B1612" t="n">
        <v>1121797.64700264</v>
      </c>
      <c r="C1612" t="n">
        <v>1133195.535</v>
      </c>
    </row>
    <row r="1613">
      <c r="A1613" t="inlineStr">
        <is>
          <t>61,2</t>
        </is>
      </c>
      <c r="B1613" t="n">
        <v>1127385.062390018</v>
      </c>
      <c r="C1613" t="n">
        <v>1138780.36</v>
      </c>
    </row>
    <row r="1614">
      <c r="A1614" t="inlineStr">
        <is>
          <t>61,3</t>
        </is>
      </c>
      <c r="B1614" t="n">
        <v>1132990.978107265</v>
      </c>
      <c r="C1614" t="n">
        <v>1144383.505</v>
      </c>
    </row>
    <row r="1615">
      <c r="A1615" t="inlineStr">
        <is>
          <t>61,4</t>
        </is>
      </c>
      <c r="B1615" t="n">
        <v>1138615.424695978</v>
      </c>
      <c r="C1615" t="n">
        <v>1150005</v>
      </c>
    </row>
    <row r="1616">
      <c r="A1616" t="inlineStr">
        <is>
          <t>61,5</t>
        </is>
      </c>
      <c r="B1616" t="n">
        <v>1144258.432697752</v>
      </c>
      <c r="C1616" t="n">
        <v>1155644.875</v>
      </c>
    </row>
    <row r="1617">
      <c r="A1617" t="inlineStr">
        <is>
          <t>61,6</t>
        </is>
      </c>
      <c r="B1617" t="n">
        <v>1149920.032654184</v>
      </c>
      <c r="C1617" t="n">
        <v>1161303.16</v>
      </c>
    </row>
    <row r="1618">
      <c r="A1618" t="inlineStr">
        <is>
          <t>61,7</t>
        </is>
      </c>
      <c r="B1618" t="n">
        <v>1155600.255106868</v>
      </c>
      <c r="C1618" t="n">
        <v>1166979.885</v>
      </c>
    </row>
    <row r="1619">
      <c r="A1619" t="inlineStr">
        <is>
          <t>61,8</t>
        </is>
      </c>
      <c r="B1619" t="n">
        <v>1161299.1305974</v>
      </c>
      <c r="C1619" t="n">
        <v>1172675.08</v>
      </c>
    </row>
    <row r="1620">
      <c r="A1620" t="inlineStr">
        <is>
          <t>61,9</t>
        </is>
      </c>
      <c r="B1620" t="n">
        <v>1167016.689667376</v>
      </c>
      <c r="C1620" t="n">
        <v>1178388.775</v>
      </c>
    </row>
    <row r="1621">
      <c r="A1621" t="inlineStr">
        <is>
          <t>62,0</t>
        </is>
      </c>
      <c r="B1621" t="n">
        <v>1172752.962858391</v>
      </c>
      <c r="C1621" t="n">
        <v>1184121</v>
      </c>
    </row>
    <row r="1622">
      <c r="A1622" t="inlineStr">
        <is>
          <t>62,1</t>
        </is>
      </c>
      <c r="B1622" t="n">
        <v>1178507.980712041</v>
      </c>
      <c r="C1622" t="n">
        <v>1189871.785</v>
      </c>
    </row>
    <row r="1623">
      <c r="A1623" t="inlineStr">
        <is>
          <t>62,2</t>
        </is>
      </c>
      <c r="B1623" t="n">
        <v>1184281.773769922</v>
      </c>
      <c r="C1623" t="n">
        <v>1195641.16</v>
      </c>
    </row>
    <row r="1624">
      <c r="A1624" t="inlineStr">
        <is>
          <t>62,3</t>
        </is>
      </c>
      <c r="B1624" t="n">
        <v>1190074.372573628</v>
      </c>
      <c r="C1624" t="n">
        <v>1201429.155</v>
      </c>
    </row>
    <row r="1625">
      <c r="A1625" t="inlineStr">
        <is>
          <t>62,4</t>
        </is>
      </c>
      <c r="B1625" t="n">
        <v>1195885.807664757</v>
      </c>
      <c r="C1625" t="n">
        <v>1207235.8</v>
      </c>
    </row>
    <row r="1626">
      <c r="A1626" t="inlineStr">
        <is>
          <t>62,5</t>
        </is>
      </c>
      <c r="B1626" t="n">
        <v>1201716.109584902</v>
      </c>
      <c r="C1626" t="n">
        <v>1213061.125</v>
      </c>
    </row>
    <row r="1627">
      <c r="A1627" t="inlineStr">
        <is>
          <t>62,6</t>
        </is>
      </c>
      <c r="B1627" t="n">
        <v>1207565.308875661</v>
      </c>
      <c r="C1627" t="n">
        <v>1218905.16</v>
      </c>
    </row>
    <row r="1628">
      <c r="A1628" t="inlineStr">
        <is>
          <t>62,7</t>
        </is>
      </c>
      <c r="B1628" t="n">
        <v>1213433.436078628</v>
      </c>
      <c r="C1628" t="n">
        <v>1224767.935</v>
      </c>
    </row>
    <row r="1629">
      <c r="A1629" t="inlineStr">
        <is>
          <t>62,8</t>
        </is>
      </c>
      <c r="B1629" t="n">
        <v>1219320.521735398</v>
      </c>
      <c r="C1629" t="n">
        <v>1230649.48</v>
      </c>
    </row>
    <row r="1630">
      <c r="A1630" t="inlineStr">
        <is>
          <t>62,9</t>
        </is>
      </c>
      <c r="B1630" t="n">
        <v>1225226.596387569</v>
      </c>
      <c r="C1630" t="n">
        <v>1236549.825</v>
      </c>
    </row>
    <row r="1631">
      <c r="A1631" t="inlineStr">
        <is>
          <t>63,0</t>
        </is>
      </c>
      <c r="B1631" t="n">
        <v>1231151.690576734</v>
      </c>
      <c r="C1631" t="n">
        <v>1242469</v>
      </c>
    </row>
    <row r="1632">
      <c r="A1632" t="inlineStr">
        <is>
          <t>63,1</t>
        </is>
      </c>
      <c r="B1632" t="n">
        <v>1237095.834844491</v>
      </c>
      <c r="C1632" t="n">
        <v>1248407.035</v>
      </c>
    </row>
    <row r="1633">
      <c r="A1633" t="inlineStr">
        <is>
          <t>63,2</t>
        </is>
      </c>
      <c r="B1633" t="n">
        <v>1243059.059732434</v>
      </c>
      <c r="C1633" t="n">
        <v>1254363.96</v>
      </c>
    </row>
    <row r="1634">
      <c r="A1634" t="inlineStr">
        <is>
          <t>63,3</t>
        </is>
      </c>
      <c r="B1634" t="n">
        <v>1249041.395782158</v>
      </c>
      <c r="C1634" t="n">
        <v>1260339.805</v>
      </c>
    </row>
    <row r="1635">
      <c r="A1635" t="inlineStr">
        <is>
          <t>63,4</t>
        </is>
      </c>
      <c r="B1635" t="n">
        <v>1255042.87353526</v>
      </c>
      <c r="C1635" t="n">
        <v>1266334.6</v>
      </c>
    </row>
    <row r="1636">
      <c r="A1636" t="inlineStr">
        <is>
          <t>63,5</t>
        </is>
      </c>
      <c r="B1636" t="n">
        <v>1261063.523533336</v>
      </c>
      <c r="C1636" t="n">
        <v>1272348.375</v>
      </c>
    </row>
    <row r="1637">
      <c r="A1637" t="inlineStr">
        <is>
          <t>63,6</t>
        </is>
      </c>
      <c r="B1637" t="n">
        <v>1267103.37631798</v>
      </c>
      <c r="C1637" t="n">
        <v>1278381.16</v>
      </c>
    </row>
    <row r="1638">
      <c r="A1638" t="inlineStr">
        <is>
          <t>63,7</t>
        </is>
      </c>
      <c r="B1638" t="n">
        <v>1273162.462430788</v>
      </c>
      <c r="C1638" t="n">
        <v>1284432.985</v>
      </c>
    </row>
    <row r="1639">
      <c r="A1639" t="inlineStr">
        <is>
          <t>63,8</t>
        </is>
      </c>
      <c r="B1639" t="n">
        <v>1279240.812413356</v>
      </c>
      <c r="C1639" t="n">
        <v>1290503.88</v>
      </c>
    </row>
    <row r="1640">
      <c r="A1640" t="inlineStr">
        <is>
          <t>63,9</t>
        </is>
      </c>
      <c r="B1640" t="n">
        <v>1285338.456807279</v>
      </c>
      <c r="C1640" t="n">
        <v>1296593.875</v>
      </c>
    </row>
    <row r="1641">
      <c r="A1641" t="inlineStr">
        <is>
          <t>64,0</t>
        </is>
      </c>
      <c r="B1641" t="n">
        <v>1291455.426154154</v>
      </c>
      <c r="C1641" t="n">
        <v>1302703</v>
      </c>
    </row>
    <row r="1642">
      <c r="A1642" t="inlineStr">
        <is>
          <t>64,1</t>
        </is>
      </c>
      <c r="B1642" t="n">
        <v>1297591.750995575</v>
      </c>
      <c r="C1642" t="n">
        <v>1308831.285</v>
      </c>
    </row>
    <row r="1643">
      <c r="A1643" t="inlineStr">
        <is>
          <t>64,2</t>
        </is>
      </c>
      <c r="B1643" t="n">
        <v>1303747.461873139</v>
      </c>
      <c r="C1643" t="n">
        <v>1314978.76</v>
      </c>
    </row>
    <row r="1644">
      <c r="A1644" t="inlineStr">
        <is>
          <t>64,3</t>
        </is>
      </c>
      <c r="B1644" t="n">
        <v>1309922.58932844</v>
      </c>
      <c r="C1644" t="n">
        <v>1321145.455</v>
      </c>
    </row>
    <row r="1645">
      <c r="A1645" t="inlineStr">
        <is>
          <t>64,4</t>
        </is>
      </c>
      <c r="B1645" t="n">
        <v>1316117.163903075</v>
      </c>
      <c r="C1645" t="n">
        <v>1327331.4</v>
      </c>
    </row>
    <row r="1646">
      <c r="A1646" t="inlineStr">
        <is>
          <t>64,5</t>
        </is>
      </c>
      <c r="B1646" t="n">
        <v>1322331.216138639</v>
      </c>
      <c r="C1646" t="n">
        <v>1333536.625</v>
      </c>
    </row>
    <row r="1647">
      <c r="A1647" t="inlineStr">
        <is>
          <t>64,6</t>
        </is>
      </c>
      <c r="B1647" t="n">
        <v>1328564.776576726</v>
      </c>
      <c r="C1647" t="n">
        <v>1339761.16</v>
      </c>
    </row>
    <row r="1648">
      <c r="A1648" t="inlineStr">
        <is>
          <t>64,7</t>
        </is>
      </c>
      <c r="B1648" t="n">
        <v>1334817.875758935</v>
      </c>
      <c r="C1648" t="n">
        <v>1346005.035</v>
      </c>
    </row>
    <row r="1649">
      <c r="A1649" t="inlineStr">
        <is>
          <t>64,8</t>
        </is>
      </c>
      <c r="B1649" t="n">
        <v>1341090.544226859</v>
      </c>
      <c r="C1649" t="n">
        <v>1352268.28</v>
      </c>
    </row>
    <row r="1650">
      <c r="A1650" t="inlineStr">
        <is>
          <t>64,9</t>
        </is>
      </c>
      <c r="B1650" t="n">
        <v>1347382.812522095</v>
      </c>
      <c r="C1650" t="n">
        <v>1358550.925</v>
      </c>
    </row>
    <row r="1651">
      <c r="A1651" t="inlineStr">
        <is>
          <t>65,0</t>
        </is>
      </c>
      <c r="B1651" t="n">
        <v>1353694.711186237</v>
      </c>
      <c r="C1651" t="n">
        <v>1364853</v>
      </c>
    </row>
    <row r="1652">
      <c r="A1652" t="inlineStr">
        <is>
          <t>65,1</t>
        </is>
      </c>
      <c r="B1652" t="n">
        <v>1360026.270760881</v>
      </c>
      <c r="C1652" t="n">
        <v>1371174.535</v>
      </c>
    </row>
    <row r="1653">
      <c r="A1653" t="inlineStr">
        <is>
          <t>65,2</t>
        </is>
      </c>
      <c r="B1653" t="n">
        <v>1366377.521787624</v>
      </c>
      <c r="C1653" t="n">
        <v>1377515.56</v>
      </c>
    </row>
    <row r="1654">
      <c r="A1654" t="inlineStr">
        <is>
          <t>65,3</t>
        </is>
      </c>
      <c r="B1654" t="n">
        <v>1372748.494808061</v>
      </c>
      <c r="C1654" t="n">
        <v>1383876.105</v>
      </c>
    </row>
    <row r="1655">
      <c r="A1655" t="inlineStr">
        <is>
          <t>65,4</t>
        </is>
      </c>
      <c r="B1655" t="n">
        <v>1379139.220363787</v>
      </c>
      <c r="C1655" t="n">
        <v>1390256.2</v>
      </c>
    </row>
    <row r="1656">
      <c r="A1656" t="inlineStr">
        <is>
          <t>65,5</t>
        </is>
      </c>
      <c r="B1656" t="n">
        <v>1385549.728996397</v>
      </c>
      <c r="C1656" t="n">
        <v>1396655.875</v>
      </c>
    </row>
    <row r="1657">
      <c r="A1657" t="inlineStr">
        <is>
          <t>65,6</t>
        </is>
      </c>
      <c r="B1657" t="n">
        <v>1391980.051247488</v>
      </c>
      <c r="C1657" t="n">
        <v>1403075.16</v>
      </c>
    </row>
    <row r="1658">
      <c r="A1658" t="inlineStr">
        <is>
          <t>65,7</t>
        </is>
      </c>
      <c r="B1658" t="n">
        <v>1398430.217658655</v>
      </c>
      <c r="C1658" t="n">
        <v>1409514.085</v>
      </c>
    </row>
    <row r="1659">
      <c r="A1659" t="inlineStr">
        <is>
          <t>65,8</t>
        </is>
      </c>
      <c r="B1659" t="n">
        <v>1404900.258771494</v>
      </c>
      <c r="C1659" t="n">
        <v>1415972.68</v>
      </c>
    </row>
    <row r="1660">
      <c r="A1660" t="inlineStr">
        <is>
          <t>65,9</t>
        </is>
      </c>
      <c r="B1660" t="n">
        <v>1411390.2051276</v>
      </c>
      <c r="C1660" t="n">
        <v>1422450.975</v>
      </c>
    </row>
    <row r="1661">
      <c r="A1661" t="inlineStr">
        <is>
          <t>66,0</t>
        </is>
      </c>
      <c r="B1661" t="n">
        <v>1417900.087268568</v>
      </c>
      <c r="C1661" t="n">
        <v>1428949</v>
      </c>
    </row>
    <row r="1662">
      <c r="A1662" t="inlineStr">
        <is>
          <t>66,1</t>
        </is>
      </c>
      <c r="B1662" t="n">
        <v>1424429.935735995</v>
      </c>
      <c r="C1662" t="n">
        <v>1435466.785</v>
      </c>
    </row>
    <row r="1663">
      <c r="A1663" t="inlineStr">
        <is>
          <t>66,2</t>
        </is>
      </c>
      <c r="B1663" t="n">
        <v>1430979.781071476</v>
      </c>
      <c r="C1663" t="n">
        <v>1442004.36</v>
      </c>
    </row>
    <row r="1664">
      <c r="A1664" t="inlineStr">
        <is>
          <t>66,3</t>
        </is>
      </c>
      <c r="B1664" t="n">
        <v>1437549.653816606</v>
      </c>
      <c r="C1664" t="n">
        <v>1448561.755</v>
      </c>
    </row>
    <row r="1665">
      <c r="A1665" t="inlineStr">
        <is>
          <t>66,4</t>
        </is>
      </c>
      <c r="B1665" t="n">
        <v>1444139.584512982</v>
      </c>
      <c r="C1665" t="n">
        <v>1455139</v>
      </c>
    </row>
    <row r="1666">
      <c r="A1666" t="inlineStr">
        <is>
          <t>66,5</t>
        </is>
      </c>
      <c r="B1666" t="n">
        <v>1450749.603702198</v>
      </c>
      <c r="C1666" t="n">
        <v>1461736.125</v>
      </c>
    </row>
    <row r="1667">
      <c r="A1667" t="inlineStr">
        <is>
          <t>66,6</t>
        </is>
      </c>
      <c r="B1667" t="n">
        <v>1457379.74192585</v>
      </c>
      <c r="C1667" t="n">
        <v>1468353.16</v>
      </c>
    </row>
    <row r="1668">
      <c r="A1668" t="inlineStr">
        <is>
          <t>66,7</t>
        </is>
      </c>
      <c r="B1668" t="n">
        <v>1464030.029725535</v>
      </c>
      <c r="C1668" t="n">
        <v>1474990.135</v>
      </c>
    </row>
    <row r="1669">
      <c r="A1669" t="inlineStr">
        <is>
          <t>66,8</t>
        </is>
      </c>
      <c r="B1669" t="n">
        <v>1470700.497642846</v>
      </c>
      <c r="C1669" t="n">
        <v>1481647.08</v>
      </c>
    </row>
    <row r="1670">
      <c r="A1670" t="inlineStr">
        <is>
          <t>66,9</t>
        </is>
      </c>
      <c r="B1670" t="n">
        <v>1477391.176219382</v>
      </c>
      <c r="C1670" t="n">
        <v>1488324.025</v>
      </c>
    </row>
    <row r="1671">
      <c r="A1671" t="inlineStr">
        <is>
          <t>67,0</t>
        </is>
      </c>
      <c r="B1671" t="n">
        <v>1484102.095996735</v>
      </c>
      <c r="C1671" t="n">
        <v>1495021</v>
      </c>
    </row>
    <row r="1672">
      <c r="A1672" t="inlineStr">
        <is>
          <t>67,1</t>
        </is>
      </c>
      <c r="B1672" t="n">
        <v>1490833.287516502</v>
      </c>
      <c r="C1672" t="n">
        <v>1501738.035</v>
      </c>
    </row>
    <row r="1673">
      <c r="A1673" t="inlineStr">
        <is>
          <t>67,2</t>
        </is>
      </c>
      <c r="B1673" t="n">
        <v>1497584.78132028</v>
      </c>
      <c r="C1673" t="n">
        <v>1508475.16</v>
      </c>
    </row>
    <row r="1674">
      <c r="A1674" t="inlineStr">
        <is>
          <t>67,3</t>
        </is>
      </c>
      <c r="B1674" t="n">
        <v>1504356.607949662</v>
      </c>
      <c r="C1674" t="n">
        <v>1515232.405</v>
      </c>
    </row>
    <row r="1675">
      <c r="A1675" t="inlineStr">
        <is>
          <t>67,4</t>
        </is>
      </c>
      <c r="B1675" t="n">
        <v>1511148.797946247</v>
      </c>
      <c r="C1675" t="n">
        <v>1522009.8</v>
      </c>
    </row>
    <row r="1676">
      <c r="A1676" t="inlineStr">
        <is>
          <t>67,5</t>
        </is>
      </c>
      <c r="B1676" t="n">
        <v>1517961.381851627</v>
      </c>
      <c r="C1676" t="n">
        <v>1528807.375</v>
      </c>
    </row>
    <row r="1677">
      <c r="A1677" t="inlineStr">
        <is>
          <t>67,6</t>
        </is>
      </c>
      <c r="B1677" t="n">
        <v>1524794.390207399</v>
      </c>
      <c r="C1677" t="n">
        <v>1535625.16</v>
      </c>
    </row>
    <row r="1678">
      <c r="A1678" t="inlineStr">
        <is>
          <t>67,7</t>
        </is>
      </c>
      <c r="B1678" t="n">
        <v>1531647.85355516</v>
      </c>
      <c r="C1678" t="n">
        <v>1542463.185</v>
      </c>
    </row>
    <row r="1679">
      <c r="A1679" t="inlineStr">
        <is>
          <t>67,8</t>
        </is>
      </c>
      <c r="B1679" t="n">
        <v>1538521.802436503</v>
      </c>
      <c r="C1679" t="n">
        <v>1549321.48</v>
      </c>
    </row>
    <row r="1680">
      <c r="A1680" t="inlineStr">
        <is>
          <t>67,9</t>
        </is>
      </c>
      <c r="B1680" t="n">
        <v>1545416.267393027</v>
      </c>
      <c r="C1680" t="n">
        <v>1556200.075</v>
      </c>
    </row>
    <row r="1681">
      <c r="A1681" t="inlineStr">
        <is>
          <t>68,0</t>
        </is>
      </c>
      <c r="B1681" t="n">
        <v>1552331.278966323</v>
      </c>
      <c r="C1681" t="n">
        <v>1563099</v>
      </c>
    </row>
    <row r="1682">
      <c r="A1682" t="inlineStr">
        <is>
          <t>68,1</t>
        </is>
      </c>
      <c r="B1682" t="n">
        <v>1559266.86769799</v>
      </c>
      <c r="C1682" t="n">
        <v>1570018.285</v>
      </c>
    </row>
    <row r="1683">
      <c r="A1683" t="inlineStr">
        <is>
          <t>68,2</t>
        </is>
      </c>
      <c r="B1683" t="n">
        <v>1566223.064129623</v>
      </c>
      <c r="C1683" t="n">
        <v>1576957.96</v>
      </c>
    </row>
    <row r="1684">
      <c r="A1684" t="inlineStr">
        <is>
          <t>68,3</t>
        </is>
      </c>
      <c r="B1684" t="n">
        <v>1573199.898802816</v>
      </c>
      <c r="C1684" t="n">
        <v>1583918.055</v>
      </c>
    </row>
    <row r="1685">
      <c r="A1685" t="inlineStr">
        <is>
          <t>68,4</t>
        </is>
      </c>
      <c r="B1685" t="n">
        <v>1580197.402259168</v>
      </c>
      <c r="C1685" t="n">
        <v>1590898.6</v>
      </c>
    </row>
    <row r="1686">
      <c r="A1686" t="inlineStr">
        <is>
          <t>68,5</t>
        </is>
      </c>
      <c r="B1686" t="n">
        <v>1587215.605040271</v>
      </c>
      <c r="C1686" t="n">
        <v>1597899.625</v>
      </c>
    </row>
    <row r="1687">
      <c r="A1687" t="inlineStr">
        <is>
          <t>68,6</t>
        </is>
      </c>
      <c r="B1687" t="n">
        <v>1594254.537687722</v>
      </c>
      <c r="C1687" t="n">
        <v>1604921.16</v>
      </c>
    </row>
    <row r="1688">
      <c r="A1688" t="inlineStr">
        <is>
          <t>68,7</t>
        </is>
      </c>
      <c r="B1688" t="n">
        <v>1601314.230743117</v>
      </c>
      <c r="C1688" t="n">
        <v>1611963.235</v>
      </c>
    </row>
    <row r="1689">
      <c r="A1689" t="inlineStr">
        <is>
          <t>68,8</t>
        </is>
      </c>
      <c r="B1689" t="n">
        <v>1608394.714748051</v>
      </c>
      <c r="C1689" t="n">
        <v>1619025.88</v>
      </c>
    </row>
    <row r="1690">
      <c r="A1690" t="inlineStr">
        <is>
          <t>68,9</t>
        </is>
      </c>
      <c r="B1690" t="n">
        <v>1615496.02024412</v>
      </c>
      <c r="C1690" t="n">
        <v>1626109.125</v>
      </c>
    </row>
    <row r="1691">
      <c r="A1691" t="inlineStr">
        <is>
          <t>69,0</t>
        </is>
      </c>
      <c r="B1691" t="n">
        <v>1622618.177772919</v>
      </c>
      <c r="C1691" t="n">
        <v>1633213</v>
      </c>
    </row>
    <row r="1692">
      <c r="A1692" t="inlineStr">
        <is>
          <t>69,1</t>
        </is>
      </c>
      <c r="B1692" t="n">
        <v>1629761.217876044</v>
      </c>
      <c r="C1692" t="n">
        <v>1640337.535</v>
      </c>
    </row>
    <row r="1693">
      <c r="A1693" t="inlineStr">
        <is>
          <t>69,2</t>
        </is>
      </c>
      <c r="B1693" t="n">
        <v>1636925.171095091</v>
      </c>
      <c r="C1693" t="n">
        <v>1647482.76</v>
      </c>
    </row>
    <row r="1694">
      <c r="A1694" t="inlineStr">
        <is>
          <t>69,3</t>
        </is>
      </c>
      <c r="B1694" t="n">
        <v>1644110.067971654</v>
      </c>
      <c r="C1694" t="n">
        <v>1654648.705</v>
      </c>
    </row>
    <row r="1695">
      <c r="A1695" t="inlineStr">
        <is>
          <t>69,4</t>
        </is>
      </c>
      <c r="B1695" t="n">
        <v>1651315.939047331</v>
      </c>
      <c r="C1695" t="n">
        <v>1661835.4</v>
      </c>
    </row>
    <row r="1696">
      <c r="A1696" t="inlineStr">
        <is>
          <t>69,5</t>
        </is>
      </c>
      <c r="B1696" t="n">
        <v>1658542.814863716</v>
      </c>
      <c r="C1696" t="n">
        <v>1669042.875</v>
      </c>
    </row>
    <row r="1697">
      <c r="A1697" t="inlineStr">
        <is>
          <t>69,6</t>
        </is>
      </c>
      <c r="B1697" t="n">
        <v>1665790.725962404</v>
      </c>
      <c r="C1697" t="n">
        <v>1676271.16</v>
      </c>
    </row>
    <row r="1698">
      <c r="A1698" t="inlineStr">
        <is>
          <t>69,7</t>
        </is>
      </c>
      <c r="B1698" t="n">
        <v>1673059.702884992</v>
      </c>
      <c r="C1698" t="n">
        <v>1683520.285</v>
      </c>
    </row>
    <row r="1699">
      <c r="A1699" t="inlineStr">
        <is>
          <t>69,8</t>
        </is>
      </c>
      <c r="B1699" t="n">
        <v>1680349.776173075</v>
      </c>
      <c r="C1699" t="n">
        <v>1690790.28</v>
      </c>
    </row>
    <row r="1700">
      <c r="A1700" t="inlineStr">
        <is>
          <t>69,9</t>
        </is>
      </c>
      <c r="B1700" t="n">
        <v>1687660.976368249</v>
      </c>
      <c r="C1700" t="n">
        <v>1698081.175</v>
      </c>
    </row>
    <row r="1701">
      <c r="A1701" t="inlineStr">
        <is>
          <t>70,0</t>
        </is>
      </c>
      <c r="B1701" t="n">
        <v>1694993.334012109</v>
      </c>
      <c r="C1701" t="n">
        <v>1705393</v>
      </c>
    </row>
    <row r="1702">
      <c r="A1702" t="inlineStr">
        <is>
          <t>70,1</t>
        </is>
      </c>
      <c r="B1702" t="n">
        <v>1702346.87964625</v>
      </c>
      <c r="C1702" t="n">
        <v>1712725.785</v>
      </c>
    </row>
    <row r="1703">
      <c r="A1703" t="inlineStr">
        <is>
          <t>70,2</t>
        </is>
      </c>
      <c r="B1703" t="n">
        <v>1709721.64381227</v>
      </c>
      <c r="C1703" t="n">
        <v>1720079.56</v>
      </c>
    </row>
    <row r="1704">
      <c r="A1704" t="inlineStr">
        <is>
          <t>70,3</t>
        </is>
      </c>
      <c r="B1704" t="n">
        <v>1717117.657051762</v>
      </c>
      <c r="C1704" t="n">
        <v>1727454.355</v>
      </c>
    </row>
    <row r="1705">
      <c r="A1705" t="inlineStr">
        <is>
          <t>70,4</t>
        </is>
      </c>
      <c r="B1705" t="n">
        <v>1724534.949906323</v>
      </c>
      <c r="C1705" t="n">
        <v>1734850.2</v>
      </c>
    </row>
    <row r="1706">
      <c r="A1706" t="inlineStr">
        <is>
          <t>70,5</t>
        </is>
      </c>
      <c r="B1706" t="n">
        <v>1731973.552917548</v>
      </c>
      <c r="C1706" t="n">
        <v>1742267.125</v>
      </c>
    </row>
    <row r="1707">
      <c r="A1707" t="inlineStr">
        <is>
          <t>70,6</t>
        </is>
      </c>
      <c r="B1707" t="n">
        <v>1739433.496627032</v>
      </c>
      <c r="C1707" t="n">
        <v>1749705.16</v>
      </c>
    </row>
    <row r="1708">
      <c r="A1708" t="inlineStr">
        <is>
          <t>70,7</t>
        </is>
      </c>
      <c r="B1708" t="n">
        <v>1746914.811576372</v>
      </c>
      <c r="C1708" t="n">
        <v>1757164.335</v>
      </c>
    </row>
    <row r="1709">
      <c r="A1709" t="inlineStr">
        <is>
          <t>70,8</t>
        </is>
      </c>
      <c r="B1709" t="n">
        <v>1754417.528307162</v>
      </c>
      <c r="C1709" t="n">
        <v>1764644.68</v>
      </c>
    </row>
    <row r="1710">
      <c r="A1710" t="inlineStr">
        <is>
          <t>70,9</t>
        </is>
      </c>
      <c r="B1710" t="n">
        <v>1761941.677361</v>
      </c>
      <c r="C1710" t="n">
        <v>1772146.225</v>
      </c>
    </row>
    <row r="1711">
      <c r="A1711" t="inlineStr">
        <is>
          <t>71,0</t>
        </is>
      </c>
      <c r="B1711" t="n">
        <v>1769487.289279479</v>
      </c>
      <c r="C1711" t="n">
        <v>1779669</v>
      </c>
    </row>
    <row r="1712">
      <c r="A1712" t="inlineStr">
        <is>
          <t>71,1</t>
        </is>
      </c>
      <c r="B1712" t="n">
        <v>1777054.394604196</v>
      </c>
      <c r="C1712" t="n">
        <v>1787213.035</v>
      </c>
    </row>
    <row r="1713">
      <c r="A1713" t="inlineStr">
        <is>
          <t>71,2</t>
        </is>
      </c>
      <c r="B1713" t="n">
        <v>1784643.023876747</v>
      </c>
      <c r="C1713" t="n">
        <v>1794778.36</v>
      </c>
    </row>
    <row r="1714">
      <c r="A1714" t="inlineStr">
        <is>
          <t>71,3</t>
        </is>
      </c>
      <c r="B1714" t="n">
        <v>1792253.207638725</v>
      </c>
      <c r="C1714" t="n">
        <v>1802365.005</v>
      </c>
    </row>
    <row r="1715">
      <c r="A1715" t="inlineStr">
        <is>
          <t>71,4</t>
        </is>
      </c>
      <c r="B1715" t="n">
        <v>1799884.97643173</v>
      </c>
      <c r="C1715" t="n">
        <v>1809973</v>
      </c>
    </row>
    <row r="1716">
      <c r="A1716" t="inlineStr">
        <is>
          <t>71,5</t>
        </is>
      </c>
      <c r="B1716" t="n">
        <v>1807538.360797353</v>
      </c>
      <c r="C1716" t="n">
        <v>1817602.375</v>
      </c>
    </row>
    <row r="1717">
      <c r="A1717" t="inlineStr">
        <is>
          <t>71,6</t>
        </is>
      </c>
      <c r="B1717" t="n">
        <v>1815213.391277191</v>
      </c>
      <c r="C1717" t="n">
        <v>1825253.16</v>
      </c>
    </row>
    <row r="1718">
      <c r="A1718" t="inlineStr">
        <is>
          <t>71,7</t>
        </is>
      </c>
      <c r="B1718" t="n">
        <v>1822910.098412842</v>
      </c>
      <c r="C1718" t="n">
        <v>1832925.385</v>
      </c>
    </row>
    <row r="1719">
      <c r="A1719" t="inlineStr">
        <is>
          <t>71,8</t>
        </is>
      </c>
      <c r="B1719" t="n">
        <v>1830628.512745899</v>
      </c>
      <c r="C1719" t="n">
        <v>1840619.08</v>
      </c>
    </row>
    <row r="1720">
      <c r="A1720" t="inlineStr">
        <is>
          <t>71,9</t>
        </is>
      </c>
      <c r="B1720" t="n">
        <v>1838368.664817959</v>
      </c>
      <c r="C1720" t="n">
        <v>1848334.275</v>
      </c>
    </row>
    <row r="1721">
      <c r="A1721" t="inlineStr">
        <is>
          <t>72,0</t>
        </is>
      </c>
      <c r="B1721" t="n">
        <v>1846130.585170616</v>
      </c>
      <c r="C1721" t="n">
        <v>1856071</v>
      </c>
    </row>
    <row r="1722">
      <c r="A1722" t="inlineStr">
        <is>
          <t>72,1</t>
        </is>
      </c>
      <c r="B1722" t="n">
        <v>1853914.304345467</v>
      </c>
      <c r="C1722" t="n">
        <v>1863829.285</v>
      </c>
    </row>
    <row r="1723">
      <c r="A1723" t="inlineStr">
        <is>
          <t>72,2</t>
        </is>
      </c>
      <c r="B1723" t="n">
        <v>1861719.852884107</v>
      </c>
      <c r="C1723" t="n">
        <v>1871609.16</v>
      </c>
    </row>
    <row r="1724">
      <c r="A1724" t="inlineStr">
        <is>
          <t>72,3</t>
        </is>
      </c>
      <c r="B1724" t="n">
        <v>1869547.261328131</v>
      </c>
      <c r="C1724" t="n">
        <v>1879410.655</v>
      </c>
    </row>
    <row r="1725">
      <c r="A1725" t="inlineStr">
        <is>
          <t>72,4</t>
        </is>
      </c>
      <c r="B1725" t="n">
        <v>1877396.560219137</v>
      </c>
      <c r="C1725" t="n">
        <v>1887233.8</v>
      </c>
    </row>
    <row r="1726">
      <c r="A1726" t="inlineStr">
        <is>
          <t>72,5</t>
        </is>
      </c>
      <c r="B1726" t="n">
        <v>1885267.780098718</v>
      </c>
      <c r="C1726" t="n">
        <v>1895078.625</v>
      </c>
    </row>
    <row r="1727">
      <c r="A1727" t="inlineStr">
        <is>
          <t>72,6</t>
        </is>
      </c>
      <c r="B1727" t="n">
        <v>1893160.95150847</v>
      </c>
      <c r="C1727" t="n">
        <v>1902945.16</v>
      </c>
    </row>
    <row r="1728">
      <c r="A1728" t="inlineStr">
        <is>
          <t>72,7</t>
        </is>
      </c>
      <c r="B1728" t="n">
        <v>1901076.10498999</v>
      </c>
      <c r="C1728" t="n">
        <v>1910833.435</v>
      </c>
    </row>
    <row r="1729">
      <c r="A1729" t="inlineStr">
        <is>
          <t>72,8</t>
        </is>
      </c>
      <c r="B1729" t="n">
        <v>1909013.271084871</v>
      </c>
      <c r="C1729" t="n">
        <v>1918743.48</v>
      </c>
    </row>
    <row r="1730">
      <c r="A1730" t="inlineStr">
        <is>
          <t>72,9</t>
        </is>
      </c>
      <c r="B1730" t="n">
        <v>1916972.480334712</v>
      </c>
      <c r="C1730" t="n">
        <v>1926675.325</v>
      </c>
    </row>
    <row r="1731">
      <c r="A1731" t="inlineStr">
        <is>
          <t>73,0</t>
        </is>
      </c>
      <c r="B1731" t="n">
        <v>1924953.763281106</v>
      </c>
      <c r="C1731" t="n">
        <v>1934629</v>
      </c>
    </row>
    <row r="1732">
      <c r="A1732" t="inlineStr">
        <is>
          <t>73,1</t>
        </is>
      </c>
      <c r="B1732" t="n">
        <v>1932957.150465649</v>
      </c>
      <c r="C1732" t="n">
        <v>1942604.535</v>
      </c>
    </row>
    <row r="1733">
      <c r="A1733" t="inlineStr">
        <is>
          <t>73,2</t>
        </is>
      </c>
      <c r="B1733" t="n">
        <v>1940982.672429938</v>
      </c>
      <c r="C1733" t="n">
        <v>1950601.96</v>
      </c>
    </row>
    <row r="1734">
      <c r="A1734" t="inlineStr">
        <is>
          <t>73,3</t>
        </is>
      </c>
      <c r="B1734" t="n">
        <v>1949030.359715566</v>
      </c>
      <c r="C1734" t="n">
        <v>1958621.305</v>
      </c>
    </row>
    <row r="1735">
      <c r="A1735" t="inlineStr">
        <is>
          <t>73,4</t>
        </is>
      </c>
      <c r="B1735" t="n">
        <v>1957100.242864132</v>
      </c>
      <c r="C1735" t="n">
        <v>1966662.6</v>
      </c>
    </row>
    <row r="1736">
      <c r="A1736" t="inlineStr">
        <is>
          <t>73,5</t>
        </is>
      </c>
      <c r="B1736" t="n">
        <v>1965192.352417229</v>
      </c>
      <c r="C1736" t="n">
        <v>1974725.875</v>
      </c>
    </row>
    <row r="1737">
      <c r="A1737" t="inlineStr">
        <is>
          <t>73,6</t>
        </is>
      </c>
      <c r="B1737" t="n">
        <v>1973306.718916452</v>
      </c>
      <c r="C1737" t="n">
        <v>1982811.16</v>
      </c>
    </row>
    <row r="1738">
      <c r="A1738" t="inlineStr">
        <is>
          <t>73,7</t>
        </is>
      </c>
      <c r="B1738" t="n">
        <v>1981443.3729034</v>
      </c>
      <c r="C1738" t="n">
        <v>1990918.485</v>
      </c>
    </row>
    <row r="1739">
      <c r="A1739" t="inlineStr">
        <is>
          <t>73,8</t>
        </is>
      </c>
      <c r="B1739" t="n">
        <v>1989602.344919665</v>
      </c>
      <c r="C1739" t="n">
        <v>1999047.88</v>
      </c>
    </row>
    <row r="1740">
      <c r="A1740" t="inlineStr">
        <is>
          <t>73,9</t>
        </is>
      </c>
      <c r="B1740" t="n">
        <v>1997783.665506846</v>
      </c>
      <c r="C1740" t="n">
        <v>2007199.375</v>
      </c>
    </row>
    <row r="1741">
      <c r="A1741" t="inlineStr">
        <is>
          <t>74,0</t>
        </is>
      </c>
      <c r="B1741" t="n">
        <v>2005987.365206535</v>
      </c>
      <c r="C1741" t="n">
        <v>2015373</v>
      </c>
    </row>
    <row r="1742">
      <c r="A1742" t="inlineStr">
        <is>
          <t>74,1</t>
        </is>
      </c>
      <c r="B1742" t="n">
        <v>2014213.474560329</v>
      </c>
      <c r="C1742" t="n">
        <v>2023568.785</v>
      </c>
    </row>
    <row r="1743">
      <c r="A1743" t="inlineStr">
        <is>
          <t>74,2</t>
        </is>
      </c>
      <c r="B1743" t="n">
        <v>2022462.024109825</v>
      </c>
      <c r="C1743" t="n">
        <v>2031786.76</v>
      </c>
    </row>
    <row r="1744">
      <c r="A1744" t="inlineStr">
        <is>
          <t>74,3</t>
        </is>
      </c>
      <c r="B1744" t="n">
        <v>2030733.044396616</v>
      </c>
      <c r="C1744" t="n">
        <v>2040026.955</v>
      </c>
    </row>
    <row r="1745">
      <c r="A1745" t="inlineStr">
        <is>
          <t>74,4</t>
        </is>
      </c>
      <c r="B1745" t="n">
        <v>2039026.565962301</v>
      </c>
      <c r="C1745" t="n">
        <v>2048289.4</v>
      </c>
    </row>
    <row r="1746">
      <c r="A1746" t="inlineStr">
        <is>
          <t>74,5</t>
        </is>
      </c>
      <c r="B1746" t="n">
        <v>2047342.619348472</v>
      </c>
      <c r="C1746" t="n">
        <v>2056574.125</v>
      </c>
    </row>
    <row r="1747">
      <c r="A1747" t="inlineStr">
        <is>
          <t>74,6</t>
        </is>
      </c>
      <c r="B1747" t="n">
        <v>2055681.235096726</v>
      </c>
      <c r="C1747" t="n">
        <v>2064881.16</v>
      </c>
    </row>
    <row r="1748">
      <c r="A1748" t="inlineStr">
        <is>
          <t>74,7</t>
        </is>
      </c>
      <c r="B1748" t="n">
        <v>2064042.44374866</v>
      </c>
      <c r="C1748" t="n">
        <v>2073210.535</v>
      </c>
    </row>
    <row r="1749">
      <c r="A1749" t="inlineStr">
        <is>
          <t>74,8</t>
        </is>
      </c>
      <c r="B1749" t="n">
        <v>2072426.275845867</v>
      </c>
      <c r="C1749" t="n">
        <v>2081562.28</v>
      </c>
    </row>
    <row r="1750">
      <c r="A1750" t="inlineStr">
        <is>
          <t>74,9</t>
        </is>
      </c>
      <c r="B1750" t="n">
        <v>2080832.761929946</v>
      </c>
      <c r="C1750" t="n">
        <v>2089936.425</v>
      </c>
    </row>
    <row r="1751">
      <c r="A1751" t="inlineStr">
        <is>
          <t>75,0</t>
        </is>
      </c>
      <c r="B1751" t="n">
        <v>2089261.932542489</v>
      </c>
      <c r="C1751" t="n">
        <v>2098333</v>
      </c>
    </row>
    <row r="1752">
      <c r="A1752" t="inlineStr">
        <is>
          <t>75,1</t>
        </is>
      </c>
      <c r="B1752" t="n">
        <v>2097713.818225093</v>
      </c>
      <c r="C1752" t="n">
        <v>2106752.035</v>
      </c>
    </row>
    <row r="1753">
      <c r="A1753" t="inlineStr">
        <is>
          <t>75,2</t>
        </is>
      </c>
      <c r="B1753" t="n">
        <v>2106188.449519354</v>
      </c>
      <c r="C1753" t="n">
        <v>2115193.56</v>
      </c>
    </row>
    <row r="1754">
      <c r="A1754" t="inlineStr">
        <is>
          <t>75,3</t>
        </is>
      </c>
      <c r="B1754" t="n">
        <v>2114685.856966867</v>
      </c>
      <c r="C1754" t="n">
        <v>2123657.605</v>
      </c>
    </row>
    <row r="1755">
      <c r="A1755" t="inlineStr">
        <is>
          <t>75,4</t>
        </is>
      </c>
      <c r="B1755" t="n">
        <v>2123206.071109229</v>
      </c>
      <c r="C1755" t="n">
        <v>2132144.2</v>
      </c>
    </row>
    <row r="1756">
      <c r="A1756" t="inlineStr">
        <is>
          <t>75,5</t>
        </is>
      </c>
      <c r="B1756" t="n">
        <v>2131749.122488033</v>
      </c>
      <c r="C1756" t="n">
        <v>2140653.375</v>
      </c>
    </row>
    <row r="1757">
      <c r="A1757" t="inlineStr">
        <is>
          <t>75,6</t>
        </is>
      </c>
      <c r="B1757" t="n">
        <v>2140315.041644877</v>
      </c>
      <c r="C1757" t="n">
        <v>2149185.16</v>
      </c>
    </row>
    <row r="1758">
      <c r="A1758" t="inlineStr">
        <is>
          <t>75,7</t>
        </is>
      </c>
      <c r="B1758" t="n">
        <v>2148903.859121356</v>
      </c>
      <c r="C1758" t="n">
        <v>2157739.585</v>
      </c>
    </row>
    <row r="1759">
      <c r="A1759" t="inlineStr">
        <is>
          <t>75,8</t>
        </is>
      </c>
      <c r="B1759" t="n">
        <v>2157515.605459064</v>
      </c>
      <c r="C1759" t="n">
        <v>2166316.68</v>
      </c>
    </row>
    <row r="1760">
      <c r="A1760" t="inlineStr">
        <is>
          <t>75,9</t>
        </is>
      </c>
      <c r="B1760" t="n">
        <v>2166150.311199599</v>
      </c>
      <c r="C1760" t="n">
        <v>2174916.475</v>
      </c>
    </row>
    <row r="1761">
      <c r="A1761" t="inlineStr">
        <is>
          <t>76,0</t>
        </is>
      </c>
      <c r="B1761" t="n">
        <v>2174808.006884554</v>
      </c>
      <c r="C1761" t="n">
        <v>2183539</v>
      </c>
    </row>
    <row r="1762">
      <c r="A1762" t="inlineStr">
        <is>
          <t>76,1</t>
        </is>
      </c>
      <c r="B1762" t="n">
        <v>2183488.723055527</v>
      </c>
      <c r="C1762" t="n">
        <v>2192184.285</v>
      </c>
    </row>
    <row r="1763">
      <c r="A1763" t="inlineStr">
        <is>
          <t>76,2</t>
        </is>
      </c>
      <c r="B1763" t="n">
        <v>2192192.490254113</v>
      </c>
      <c r="C1763" t="n">
        <v>2200852.36</v>
      </c>
    </row>
    <row r="1764">
      <c r="A1764" t="inlineStr">
        <is>
          <t>76,3</t>
        </is>
      </c>
      <c r="B1764" t="n">
        <v>2200919.339021906</v>
      </c>
      <c r="C1764" t="n">
        <v>2209543.255</v>
      </c>
    </row>
    <row r="1765">
      <c r="A1765" t="inlineStr">
        <is>
          <t>76,4</t>
        </is>
      </c>
      <c r="B1765" t="n">
        <v>2209669.299900504</v>
      </c>
      <c r="C1765" t="n">
        <v>2218257</v>
      </c>
    </row>
    <row r="1766">
      <c r="A1766" t="inlineStr">
        <is>
          <t>76,5</t>
        </is>
      </c>
      <c r="B1766" t="n">
        <v>2218442.4034315</v>
      </c>
      <c r="C1766" t="n">
        <v>2226993.625</v>
      </c>
    </row>
    <row r="1767">
      <c r="A1767" t="inlineStr">
        <is>
          <t>76,6</t>
        </is>
      </c>
      <c r="B1767" t="n">
        <v>2227238.680156491</v>
      </c>
      <c r="C1767" t="n">
        <v>2235753.16</v>
      </c>
    </row>
    <row r="1768">
      <c r="A1768" t="inlineStr">
        <is>
          <t>76,7</t>
        </is>
      </c>
      <c r="B1768" t="n">
        <v>2236058.160617074</v>
      </c>
      <c r="C1768" t="n">
        <v>2244535.635</v>
      </c>
    </row>
    <row r="1769">
      <c r="A1769" t="inlineStr">
        <is>
          <t>76,8</t>
        </is>
      </c>
      <c r="B1769" t="n">
        <v>2244900.875354841</v>
      </c>
      <c r="C1769" t="n">
        <v>2253341.08</v>
      </c>
    </row>
    <row r="1770">
      <c r="A1770" t="inlineStr">
        <is>
          <t>76,9</t>
        </is>
      </c>
      <c r="B1770" t="n">
        <v>2253766.854911392</v>
      </c>
      <c r="C1770" t="n">
        <v>2262169.525</v>
      </c>
    </row>
    <row r="1771">
      <c r="A1771" t="inlineStr">
        <is>
          <t>77,0</t>
        </is>
      </c>
      <c r="B1771" t="n">
        <v>2262656.129828318</v>
      </c>
      <c r="C1771" t="n">
        <v>2271021</v>
      </c>
    </row>
    <row r="1772">
      <c r="A1772" t="inlineStr">
        <is>
          <t>77,1</t>
        </is>
      </c>
      <c r="B1772" t="n">
        <v>2271568.730647217</v>
      </c>
      <c r="C1772" t="n">
        <v>2279895.535</v>
      </c>
    </row>
    <row r="1773">
      <c r="A1773" t="inlineStr">
        <is>
          <t>77,2</t>
        </is>
      </c>
      <c r="B1773" t="n">
        <v>2280504.687909686</v>
      </c>
      <c r="C1773" t="n">
        <v>2288793.16</v>
      </c>
    </row>
    <row r="1774">
      <c r="A1774" t="inlineStr">
        <is>
          <t>77,3</t>
        </is>
      </c>
      <c r="B1774" t="n">
        <v>2289464.032157318</v>
      </c>
      <c r="C1774" t="n">
        <v>2297713.905</v>
      </c>
    </row>
    <row r="1775">
      <c r="A1775" t="inlineStr">
        <is>
          <t>77,4</t>
        </is>
      </c>
      <c r="B1775" t="n">
        <v>2298446.793931711</v>
      </c>
      <c r="C1775" t="n">
        <v>2306657.8</v>
      </c>
    </row>
    <row r="1776">
      <c r="A1776" t="inlineStr">
        <is>
          <t>77,5</t>
        </is>
      </c>
      <c r="B1776" t="n">
        <v>2307453.003774458</v>
      </c>
      <c r="C1776" t="n">
        <v>2315624.875</v>
      </c>
    </row>
    <row r="1777">
      <c r="A1777" t="inlineStr">
        <is>
          <t>77,6</t>
        </is>
      </c>
      <c r="B1777" t="n">
        <v>2316482.692227155</v>
      </c>
      <c r="C1777" t="n">
        <v>2324615.16</v>
      </c>
    </row>
    <row r="1778">
      <c r="A1778" t="inlineStr">
        <is>
          <t>77,7</t>
        </is>
      </c>
      <c r="B1778" t="n">
        <v>2325535.8898314</v>
      </c>
      <c r="C1778" t="n">
        <v>2333628.685</v>
      </c>
    </row>
    <row r="1779">
      <c r="A1779" t="inlineStr">
        <is>
          <t>77,8</t>
        </is>
      </c>
      <c r="B1779" t="n">
        <v>2334612.627128785</v>
      </c>
      <c r="C1779" t="n">
        <v>2342665.48</v>
      </c>
    </row>
    <row r="1780">
      <c r="A1780" t="inlineStr">
        <is>
          <t>77,9</t>
        </is>
      </c>
      <c r="B1780" t="n">
        <v>2343712.93466091</v>
      </c>
      <c r="C1780" t="n">
        <v>2351725.575</v>
      </c>
    </row>
    <row r="1781">
      <c r="A1781" t="inlineStr">
        <is>
          <t>78,0</t>
        </is>
      </c>
      <c r="B1781" t="n">
        <v>2352836.842969366</v>
      </c>
      <c r="C1781" t="n">
        <v>2360809</v>
      </c>
    </row>
    <row r="1782">
      <c r="A1782" t="inlineStr">
        <is>
          <t>78,1</t>
        </is>
      </c>
      <c r="B1782" t="n">
        <v>2361984.382595751</v>
      </c>
      <c r="C1782" t="n">
        <v>2369915.785</v>
      </c>
    </row>
    <row r="1783">
      <c r="A1783" t="inlineStr">
        <is>
          <t>78,2</t>
        </is>
      </c>
      <c r="B1783" t="n">
        <v>2371155.584081661</v>
      </c>
      <c r="C1783" t="n">
        <v>2379045.96</v>
      </c>
    </row>
    <row r="1784">
      <c r="A1784" t="inlineStr">
        <is>
          <t>78,3</t>
        </is>
      </c>
      <c r="B1784" t="n">
        <v>2380350.47796869</v>
      </c>
      <c r="C1784" t="n">
        <v>2388199.555</v>
      </c>
    </row>
    <row r="1785">
      <c r="A1785" t="inlineStr">
        <is>
          <t>78,4</t>
        </is>
      </c>
      <c r="B1785" t="n">
        <v>2389569.094798437</v>
      </c>
      <c r="C1785" t="n">
        <v>2397376.6</v>
      </c>
    </row>
    <row r="1786">
      <c r="A1786" t="inlineStr">
        <is>
          <t>78,5</t>
        </is>
      </c>
      <c r="B1786" t="n">
        <v>2398811.465112492</v>
      </c>
      <c r="C1786" t="n">
        <v>2406577.125</v>
      </c>
    </row>
    <row r="1787">
      <c r="A1787" t="inlineStr">
        <is>
          <t>78,6</t>
        </is>
      </c>
      <c r="B1787" t="n">
        <v>2408077.619452455</v>
      </c>
      <c r="C1787" t="n">
        <v>2415801.16</v>
      </c>
    </row>
    <row r="1788">
      <c r="A1788" t="inlineStr">
        <is>
          <t>78,7</t>
        </is>
      </c>
      <c r="B1788" t="n">
        <v>2417367.58835992</v>
      </c>
      <c r="C1788" t="n">
        <v>2425048.735</v>
      </c>
    </row>
    <row r="1789">
      <c r="A1789" t="inlineStr">
        <is>
          <t>78,8</t>
        </is>
      </c>
      <c r="B1789" t="n">
        <v>2426681.402376482</v>
      </c>
      <c r="C1789" t="n">
        <v>2434319.88</v>
      </c>
    </row>
    <row r="1790">
      <c r="A1790" t="inlineStr">
        <is>
          <t>78,9</t>
        </is>
      </c>
      <c r="B1790" t="n">
        <v>2436019.09204374</v>
      </c>
      <c r="C1790" t="n">
        <v>2443614.625</v>
      </c>
    </row>
    <row r="1791">
      <c r="A1791" t="inlineStr">
        <is>
          <t>79,0</t>
        </is>
      </c>
      <c r="B1791" t="n">
        <v>2445380.687903285</v>
      </c>
      <c r="C1791" t="n">
        <v>2452933</v>
      </c>
    </row>
    <row r="1792">
      <c r="A1792" t="inlineStr">
        <is>
          <t>79,1</t>
        </is>
      </c>
      <c r="B1792" t="n">
        <v>2454766.220496714</v>
      </c>
      <c r="C1792" t="n">
        <v>2462275.035</v>
      </c>
    </row>
    <row r="1793">
      <c r="A1793" t="inlineStr">
        <is>
          <t>79,2</t>
        </is>
      </c>
      <c r="B1793" t="n">
        <v>2464175.720365624</v>
      </c>
      <c r="C1793" t="n">
        <v>2471640.76</v>
      </c>
    </row>
    <row r="1794">
      <c r="A1794" t="inlineStr">
        <is>
          <t>79,3</t>
        </is>
      </c>
      <c r="B1794" t="n">
        <v>2473609.218051609</v>
      </c>
      <c r="C1794" t="n">
        <v>2481030.205</v>
      </c>
    </row>
    <row r="1795">
      <c r="A1795" t="inlineStr">
        <is>
          <t>79,4</t>
        </is>
      </c>
      <c r="B1795" t="n">
        <v>2483066.744096268</v>
      </c>
      <c r="C1795" t="n">
        <v>2490443.4</v>
      </c>
    </row>
    <row r="1796">
      <c r="A1796" t="inlineStr">
        <is>
          <t>79,5</t>
        </is>
      </c>
      <c r="B1796" t="n">
        <v>2492548.32904119</v>
      </c>
      <c r="C1796" t="n">
        <v>2499880.375</v>
      </c>
    </row>
    <row r="1797">
      <c r="A1797" t="inlineStr">
        <is>
          <t>79,6</t>
        </is>
      </c>
      <c r="B1797" t="n">
        <v>2502054.003427976</v>
      </c>
      <c r="C1797" t="n">
        <v>2509341.16</v>
      </c>
    </row>
    <row r="1798">
      <c r="A1798" t="inlineStr">
        <is>
          <t>79,7</t>
        </is>
      </c>
      <c r="B1798" t="n">
        <v>2511583.797798221</v>
      </c>
      <c r="C1798" t="n">
        <v>2518825.785</v>
      </c>
    </row>
    <row r="1799">
      <c r="A1799" t="inlineStr">
        <is>
          <t>79,8</t>
        </is>
      </c>
      <c r="B1799" t="n">
        <v>2521137.742693519</v>
      </c>
      <c r="C1799" t="n">
        <v>2528334.28</v>
      </c>
    </row>
    <row r="1800">
      <c r="A1800" t="inlineStr">
        <is>
          <t>79,9</t>
        </is>
      </c>
      <c r="B1800" t="n">
        <v>2530715.868655467</v>
      </c>
      <c r="C1800" t="n">
        <v>2537866.675</v>
      </c>
    </row>
    <row r="1801">
      <c r="A1801" t="inlineStr">
        <is>
          <t>80,0</t>
        </is>
      </c>
      <c r="B1801" t="n">
        <v>2540318.206225659</v>
      </c>
      <c r="C1801" t="n">
        <v>2547423</v>
      </c>
    </row>
    <row r="1802">
      <c r="A1802" t="inlineStr">
        <is>
          <t>80,1</t>
        </is>
      </c>
      <c r="B1802" t="n">
        <v>2549944.785945692</v>
      </c>
      <c r="C1802" t="n">
        <v>2557003.285</v>
      </c>
    </row>
    <row r="1803">
      <c r="A1803" t="inlineStr">
        <is>
          <t>80,2</t>
        </is>
      </c>
      <c r="B1803" t="n">
        <v>2559595.638357161</v>
      </c>
      <c r="C1803" t="n">
        <v>2566607.56</v>
      </c>
    </row>
    <row r="1804">
      <c r="A1804" t="inlineStr">
        <is>
          <t>80,3</t>
        </is>
      </c>
      <c r="B1804" t="n">
        <v>2569270.79400166</v>
      </c>
      <c r="C1804" t="n">
        <v>2576235.855</v>
      </c>
    </row>
    <row r="1805">
      <c r="A1805" t="inlineStr">
        <is>
          <t>80,4</t>
        </is>
      </c>
      <c r="B1805" t="n">
        <v>2578970.283420789</v>
      </c>
      <c r="C1805" t="n">
        <v>2585888.2</v>
      </c>
    </row>
    <row r="1806">
      <c r="A1806" t="inlineStr">
        <is>
          <t>80,5</t>
        </is>
      </c>
      <c r="B1806" t="n">
        <v>2588694.137156139</v>
      </c>
      <c r="C1806" t="n">
        <v>2595564.625</v>
      </c>
    </row>
    <row r="1807">
      <c r="A1807" t="inlineStr">
        <is>
          <t>80,6</t>
        </is>
      </c>
      <c r="B1807" t="n">
        <v>2598442.385749307</v>
      </c>
      <c r="C1807" t="n">
        <v>2605265.16</v>
      </c>
    </row>
    <row r="1808">
      <c r="A1808" t="inlineStr">
        <is>
          <t>80,7</t>
        </is>
      </c>
      <c r="B1808" t="n">
        <v>2608215.05974189</v>
      </c>
      <c r="C1808" t="n">
        <v>2614989.835</v>
      </c>
    </row>
    <row r="1809">
      <c r="A1809" t="inlineStr">
        <is>
          <t>80,8</t>
        </is>
      </c>
      <c r="B1809" t="n">
        <v>2618012.189675482</v>
      </c>
      <c r="C1809" t="n">
        <v>2624738.68</v>
      </c>
    </row>
    <row r="1810">
      <c r="A1810" t="inlineStr">
        <is>
          <t>80,9</t>
        </is>
      </c>
      <c r="B1810" t="n">
        <v>2627833.80609168</v>
      </c>
      <c r="C1810" t="n">
        <v>2634511.725</v>
      </c>
    </row>
    <row r="1811">
      <c r="A1811" t="inlineStr">
        <is>
          <t>81,0</t>
        </is>
      </c>
      <c r="B1811" t="n">
        <v>2637679.939532077</v>
      </c>
      <c r="C1811" t="n">
        <v>2644309</v>
      </c>
    </row>
    <row r="1812">
      <c r="A1812" t="inlineStr">
        <is>
          <t>81,1</t>
        </is>
      </c>
      <c r="B1812" t="n">
        <v>2647550.620538271</v>
      </c>
      <c r="C1812" t="n">
        <v>2654130.535</v>
      </c>
    </row>
    <row r="1813">
      <c r="A1813" t="inlineStr">
        <is>
          <t>81,2</t>
        </is>
      </c>
      <c r="B1813" t="n">
        <v>2657445.879651858</v>
      </c>
      <c r="C1813" t="n">
        <v>2663976.36</v>
      </c>
    </row>
    <row r="1814">
      <c r="A1814" t="inlineStr">
        <is>
          <t>81,3</t>
        </is>
      </c>
      <c r="B1814" t="n">
        <v>2667365.747414431</v>
      </c>
      <c r="C1814" t="n">
        <v>2673846.505</v>
      </c>
    </row>
    <row r="1815">
      <c r="A1815" t="inlineStr">
        <is>
          <t>81,4</t>
        </is>
      </c>
      <c r="B1815" t="n">
        <v>2677310.254367589</v>
      </c>
      <c r="C1815" t="n">
        <v>2683741</v>
      </c>
    </row>
    <row r="1816">
      <c r="A1816" t="inlineStr">
        <is>
          <t>81,5</t>
        </is>
      </c>
      <c r="B1816" t="n">
        <v>2687279.431052923</v>
      </c>
      <c r="C1816" t="n">
        <v>2693659.875</v>
      </c>
    </row>
    <row r="1817">
      <c r="A1817" t="inlineStr">
        <is>
          <t>81,6</t>
        </is>
      </c>
      <c r="B1817" t="n">
        <v>2697273.308012032</v>
      </c>
      <c r="C1817" t="n">
        <v>2703603.16</v>
      </c>
    </row>
    <row r="1818">
      <c r="A1818" t="inlineStr">
        <is>
          <t>81,7</t>
        </is>
      </c>
      <c r="B1818" t="n">
        <v>2707291.915786512</v>
      </c>
      <c r="C1818" t="n">
        <v>2713570.885</v>
      </c>
    </row>
    <row r="1819">
      <c r="A1819" t="inlineStr">
        <is>
          <t>81,8</t>
        </is>
      </c>
      <c r="B1819" t="n">
        <v>2717335.284917956</v>
      </c>
      <c r="C1819" t="n">
        <v>2723563.08</v>
      </c>
    </row>
    <row r="1820">
      <c r="A1820" t="inlineStr">
        <is>
          <t>81,9</t>
        </is>
      </c>
      <c r="B1820" t="n">
        <v>2727403.445947963</v>
      </c>
      <c r="C1820" t="n">
        <v>2733579.775</v>
      </c>
    </row>
    <row r="1821">
      <c r="A1821" t="inlineStr">
        <is>
          <t>82,0</t>
        </is>
      </c>
      <c r="B1821" t="n">
        <v>2737496.429418124</v>
      </c>
      <c r="C1821" t="n">
        <v>2743621</v>
      </c>
    </row>
    <row r="1822">
      <c r="A1822" t="inlineStr">
        <is>
          <t>82,1</t>
        </is>
      </c>
      <c r="B1822" t="n">
        <v>2747614.265870038</v>
      </c>
      <c r="C1822" t="n">
        <v>2753686.785</v>
      </c>
    </row>
    <row r="1823">
      <c r="A1823" t="inlineStr">
        <is>
          <t>82,2</t>
        </is>
      </c>
      <c r="B1823" t="n">
        <v>2757756.985845301</v>
      </c>
      <c r="C1823" t="n">
        <v>2763777.16</v>
      </c>
    </row>
    <row r="1824">
      <c r="A1824" t="inlineStr">
        <is>
          <t>82,3</t>
        </is>
      </c>
      <c r="B1824" t="n">
        <v>2767924.619885506</v>
      </c>
      <c r="C1824" t="n">
        <v>2773892.155</v>
      </c>
    </row>
    <row r="1825">
      <c r="A1825" t="inlineStr">
        <is>
          <t>82,4</t>
        </is>
      </c>
      <c r="B1825" t="n">
        <v>2778117.198532251</v>
      </c>
      <c r="C1825" t="n">
        <v>2784031.8</v>
      </c>
    </row>
    <row r="1826">
      <c r="A1826" t="inlineStr">
        <is>
          <t>82,5</t>
        </is>
      </c>
      <c r="B1826" t="n">
        <v>2788334.75232713</v>
      </c>
      <c r="C1826" t="n">
        <v>2794196.125</v>
      </c>
    </row>
    <row r="1827">
      <c r="A1827" t="inlineStr">
        <is>
          <t>82,6</t>
        </is>
      </c>
      <c r="B1827" t="n">
        <v>2798577.311811738</v>
      </c>
      <c r="C1827" t="n">
        <v>2804385.16</v>
      </c>
    </row>
    <row r="1828">
      <c r="A1828" t="inlineStr">
        <is>
          <t>82,7</t>
        </is>
      </c>
      <c r="B1828" t="n">
        <v>2808844.907527673</v>
      </c>
      <c r="C1828" t="n">
        <v>2814598.935</v>
      </c>
    </row>
    <row r="1829">
      <c r="A1829" t="inlineStr">
        <is>
          <t>82,8</t>
        </is>
      </c>
      <c r="B1829" t="n">
        <v>2819137.570016528</v>
      </c>
      <c r="C1829" t="n">
        <v>2824837.48</v>
      </c>
    </row>
    <row r="1830">
      <c r="A1830" t="inlineStr">
        <is>
          <t>82,9</t>
        </is>
      </c>
      <c r="B1830" t="n">
        <v>2829455.329819902</v>
      </c>
      <c r="C1830" t="n">
        <v>2835100.825</v>
      </c>
    </row>
    <row r="1831">
      <c r="A1831" t="inlineStr">
        <is>
          <t>83,0</t>
        </is>
      </c>
      <c r="B1831" t="n">
        <v>2839798.217479387</v>
      </c>
      <c r="C1831" t="n">
        <v>2845389</v>
      </c>
    </row>
    <row r="1832">
      <c r="A1832" t="inlineStr">
        <is>
          <t>83,1</t>
        </is>
      </c>
      <c r="B1832" t="n">
        <v>2850166.263536579</v>
      </c>
      <c r="C1832" t="n">
        <v>2855702.035</v>
      </c>
    </row>
    <row r="1833">
      <c r="A1833" t="inlineStr">
        <is>
          <t>83,2</t>
        </is>
      </c>
      <c r="B1833" t="n">
        <v>2860559.498533077</v>
      </c>
      <c r="C1833" t="n">
        <v>2866039.96</v>
      </c>
    </row>
    <row r="1834">
      <c r="A1834" t="inlineStr">
        <is>
          <t>83,3</t>
        </is>
      </c>
      <c r="B1834" t="n">
        <v>2870977.953010472</v>
      </c>
      <c r="C1834" t="n">
        <v>2876402.805</v>
      </c>
    </row>
    <row r="1835">
      <c r="A1835" t="inlineStr">
        <is>
          <t>83,4</t>
        </is>
      </c>
      <c r="B1835" t="n">
        <v>2881421.657510364</v>
      </c>
      <c r="C1835" t="n">
        <v>2886790.6</v>
      </c>
    </row>
    <row r="1836">
      <c r="A1836" t="inlineStr">
        <is>
          <t>83,5</t>
        </is>
      </c>
      <c r="B1836" t="n">
        <v>2891890.642574345</v>
      </c>
      <c r="C1836" t="n">
        <v>2897203.375</v>
      </c>
    </row>
    <row r="1837">
      <c r="A1837" t="inlineStr">
        <is>
          <t>83,6</t>
        </is>
      </c>
      <c r="B1837" t="n">
        <v>2902384.938744011</v>
      </c>
      <c r="C1837" t="n">
        <v>2907641.16</v>
      </c>
    </row>
    <row r="1838">
      <c r="A1838" t="inlineStr">
        <is>
          <t>83,7</t>
        </is>
      </c>
      <c r="B1838" t="n">
        <v>2912904.576560961</v>
      </c>
      <c r="C1838" t="n">
        <v>2918103.985</v>
      </c>
    </row>
    <row r="1839">
      <c r="A1839" t="inlineStr">
        <is>
          <t>83,8</t>
        </is>
      </c>
      <c r="B1839" t="n">
        <v>2923449.586566786</v>
      </c>
      <c r="C1839" t="n">
        <v>2928591.88</v>
      </c>
    </row>
    <row r="1840">
      <c r="A1840" t="inlineStr">
        <is>
          <t>83,9</t>
        </is>
      </c>
      <c r="B1840" t="n">
        <v>2934019.999303085</v>
      </c>
      <c r="C1840" t="n">
        <v>2939104.875</v>
      </c>
    </row>
    <row r="1841">
      <c r="A1841" t="inlineStr">
        <is>
          <t>84,0</t>
        </is>
      </c>
      <c r="B1841" t="n">
        <v>2944615.845311451</v>
      </c>
      <c r="C1841" t="n">
        <v>2949643</v>
      </c>
    </row>
    <row r="1842">
      <c r="A1842" t="inlineStr">
        <is>
          <t>84,1</t>
        </is>
      </c>
      <c r="B1842" t="n">
        <v>2955237.155133481</v>
      </c>
      <c r="C1842" t="n">
        <v>2960206.285</v>
      </c>
    </row>
    <row r="1843">
      <c r="A1843" t="inlineStr">
        <is>
          <t>84,2</t>
        </is>
      </c>
      <c r="B1843" t="n">
        <v>2965883.959310772</v>
      </c>
      <c r="C1843" t="n">
        <v>2970794.76</v>
      </c>
    </row>
    <row r="1844">
      <c r="A1844" t="inlineStr">
        <is>
          <t>84,3</t>
        </is>
      </c>
      <c r="B1844" t="n">
        <v>2976556.288384917</v>
      </c>
      <c r="C1844" t="n">
        <v>2981408.455</v>
      </c>
    </row>
    <row r="1845">
      <c r="A1845" t="inlineStr">
        <is>
          <t>84,4</t>
        </is>
      </c>
      <c r="B1845" t="n">
        <v>2987254.172897513</v>
      </c>
      <c r="C1845" t="n">
        <v>2992047.4</v>
      </c>
    </row>
    <row r="1846">
      <c r="A1846" t="inlineStr">
        <is>
          <t>84,5</t>
        </is>
      </c>
      <c r="B1846" t="n">
        <v>2997977.643390155</v>
      </c>
      <c r="C1846" t="n">
        <v>3002711.625</v>
      </c>
    </row>
    <row r="1847">
      <c r="A1847" t="inlineStr">
        <is>
          <t>84,6</t>
        </is>
      </c>
      <c r="B1847" t="n">
        <v>3008726.730404438</v>
      </c>
      <c r="C1847" t="n">
        <v>3013401.16</v>
      </c>
    </row>
    <row r="1848">
      <c r="A1848" t="inlineStr">
        <is>
          <t>84,7</t>
        </is>
      </c>
      <c r="B1848" t="n">
        <v>3019501.46448196</v>
      </c>
      <c r="C1848" t="n">
        <v>3024116.035</v>
      </c>
    </row>
    <row r="1849">
      <c r="A1849" t="inlineStr">
        <is>
          <t>84,8</t>
        </is>
      </c>
      <c r="B1849" t="n">
        <v>3030301.876164313</v>
      </c>
      <c r="C1849" t="n">
        <v>3034856.28</v>
      </c>
    </row>
    <row r="1850">
      <c r="A1850" t="inlineStr">
        <is>
          <t>84,9</t>
        </is>
      </c>
      <c r="B1850" t="n">
        <v>3041127.995993097</v>
      </c>
      <c r="C1850" t="n">
        <v>3045621.925</v>
      </c>
    </row>
    <row r="1851">
      <c r="A1851" t="inlineStr">
        <is>
          <t>85,0</t>
        </is>
      </c>
      <c r="B1851" t="n">
        <v>3051979.854509904</v>
      </c>
      <c r="C1851" t="n">
        <v>3056413</v>
      </c>
    </row>
    <row r="1852">
      <c r="A1852" t="inlineStr">
        <is>
          <t>85,1</t>
        </is>
      </c>
      <c r="B1852" t="n">
        <v>3062857.48225633</v>
      </c>
      <c r="C1852" t="n">
        <v>3067229.535</v>
      </c>
    </row>
    <row r="1853">
      <c r="A1853" t="inlineStr">
        <is>
          <t>85,2</t>
        </is>
      </c>
      <c r="B1853" t="n">
        <v>3073760.909773972</v>
      </c>
      <c r="C1853" t="n">
        <v>3078071.56</v>
      </c>
    </row>
    <row r="1854">
      <c r="A1854" t="inlineStr">
        <is>
          <t>85,3</t>
        </is>
      </c>
      <c r="B1854" t="n">
        <v>3084690.167604425</v>
      </c>
      <c r="C1854" t="n">
        <v>3088939.105</v>
      </c>
    </row>
    <row r="1855">
      <c r="A1855" t="inlineStr">
        <is>
          <t>85,4</t>
        </is>
      </c>
      <c r="B1855" t="n">
        <v>3095645.286289285</v>
      </c>
      <c r="C1855" t="n">
        <v>3099832.2</v>
      </c>
    </row>
    <row r="1856">
      <c r="A1856" t="inlineStr">
        <is>
          <t>85,5</t>
        </is>
      </c>
      <c r="B1856" t="n">
        <v>3106626.296370146</v>
      </c>
      <c r="C1856" t="n">
        <v>3110750.875</v>
      </c>
    </row>
    <row r="1857">
      <c r="A1857" t="inlineStr">
        <is>
          <t>85,6</t>
        </is>
      </c>
      <c r="B1857" t="n">
        <v>3117633.228388605</v>
      </c>
      <c r="C1857" t="n">
        <v>3121695.16</v>
      </c>
    </row>
    <row r="1858">
      <c r="A1858" t="inlineStr">
        <is>
          <t>85,7</t>
        </is>
      </c>
      <c r="B1858" t="n">
        <v>3128666.112886258</v>
      </c>
      <c r="C1858" t="n">
        <v>3132665.085</v>
      </c>
    </row>
    <row r="1859">
      <c r="A1859" t="inlineStr">
        <is>
          <t>85,8</t>
        </is>
      </c>
      <c r="B1859" t="n">
        <v>3139724.980404698</v>
      </c>
      <c r="C1859" t="n">
        <v>3143660.68</v>
      </c>
    </row>
    <row r="1860">
      <c r="A1860" t="inlineStr">
        <is>
          <t>85,9</t>
        </is>
      </c>
      <c r="B1860" t="n">
        <v>3150809.861485526</v>
      </c>
      <c r="C1860" t="n">
        <v>3154681.975</v>
      </c>
    </row>
    <row r="1861">
      <c r="A1861" t="inlineStr">
        <is>
          <t>86,0</t>
        </is>
      </c>
      <c r="B1861" t="n">
        <v>3161920.78667033</v>
      </c>
      <c r="C1861" t="n">
        <v>3165729</v>
      </c>
    </row>
    <row r="1862">
      <c r="A1862" t="inlineStr">
        <is>
          <t>86,1</t>
        </is>
      </c>
      <c r="B1862" t="n">
        <v>3173057.786500711</v>
      </c>
      <c r="C1862" t="n">
        <v>3176801.785</v>
      </c>
    </row>
    <row r="1863">
      <c r="A1863" t="inlineStr">
        <is>
          <t>86,2</t>
        </is>
      </c>
      <c r="B1863" t="n">
        <v>3184220.891518264</v>
      </c>
      <c r="C1863" t="n">
        <v>3187900.36</v>
      </c>
    </row>
    <row r="1864">
      <c r="A1864" t="inlineStr">
        <is>
          <t>86,3</t>
        </is>
      </c>
      <c r="B1864" t="n">
        <v>3195410.132264583</v>
      </c>
      <c r="C1864" t="n">
        <v>3199024.755</v>
      </c>
    </row>
    <row r="1865">
      <c r="A1865" t="inlineStr">
        <is>
          <t>86,4</t>
        </is>
      </c>
      <c r="B1865" t="n">
        <v>3206625.539281266</v>
      </c>
      <c r="C1865" t="n">
        <v>3210175</v>
      </c>
    </row>
    <row r="1866">
      <c r="A1866" t="inlineStr">
        <is>
          <t>86,5</t>
        </is>
      </c>
      <c r="B1866" t="n">
        <v>3217867.143109905</v>
      </c>
      <c r="C1866" t="n">
        <v>3221351.125</v>
      </c>
    </row>
    <row r="1867">
      <c r="A1867" t="inlineStr">
        <is>
          <t>86,6</t>
        </is>
      </c>
      <c r="B1867" t="n">
        <v>3229134.974292097</v>
      </c>
      <c r="C1867" t="n">
        <v>3232553.16</v>
      </c>
    </row>
    <row r="1868">
      <c r="A1868" t="inlineStr">
        <is>
          <t>86,7</t>
        </is>
      </c>
      <c r="B1868" t="n">
        <v>3240429.06336944</v>
      </c>
      <c r="C1868" t="n">
        <v>3243781.135</v>
      </c>
    </row>
    <row r="1869">
      <c r="A1869" t="inlineStr">
        <is>
          <t>86,8</t>
        </is>
      </c>
      <c r="B1869" t="n">
        <v>3251749.440883527</v>
      </c>
      <c r="C1869" t="n">
        <v>3255035.08</v>
      </c>
    </row>
    <row r="1870">
      <c r="A1870" t="inlineStr">
        <is>
          <t>86,9</t>
        </is>
      </c>
      <c r="B1870" t="n">
        <v>3263096.137375955</v>
      </c>
      <c r="C1870" t="n">
        <v>3266315.025</v>
      </c>
    </row>
    <row r="1871">
      <c r="A1871" t="inlineStr">
        <is>
          <t>87,0</t>
        </is>
      </c>
      <c r="B1871" t="n">
        <v>3274469.183388317</v>
      </c>
      <c r="C1871" t="n">
        <v>3277621</v>
      </c>
    </row>
    <row r="1872">
      <c r="A1872" t="inlineStr">
        <is>
          <t>87,1</t>
        </is>
      </c>
      <c r="B1872" t="n">
        <v>3285868.609462211</v>
      </c>
      <c r="C1872" t="n">
        <v>3288953.035</v>
      </c>
    </row>
    <row r="1873">
      <c r="A1873" t="inlineStr">
        <is>
          <t>87,2</t>
        </is>
      </c>
      <c r="B1873" t="n">
        <v>3297294.446139234</v>
      </c>
      <c r="C1873" t="n">
        <v>3300311.16</v>
      </c>
    </row>
    <row r="1874">
      <c r="A1874" t="inlineStr">
        <is>
          <t>87,3</t>
        </is>
      </c>
      <c r="B1874" t="n">
        <v>3308746.723960978</v>
      </c>
      <c r="C1874" t="n">
        <v>3311695.405</v>
      </c>
    </row>
    <row r="1875">
      <c r="A1875" t="inlineStr">
        <is>
          <t>87,4</t>
        </is>
      </c>
      <c r="B1875" t="n">
        <v>3320225.473469041</v>
      </c>
      <c r="C1875" t="n">
        <v>3323105.8</v>
      </c>
    </row>
    <row r="1876">
      <c r="A1876" t="inlineStr">
        <is>
          <t>87,5</t>
        </is>
      </c>
      <c r="B1876" t="n">
        <v>3331730.725205017</v>
      </c>
      <c r="C1876" t="n">
        <v>3334542.375</v>
      </c>
    </row>
    <row r="1877">
      <c r="A1877" t="inlineStr">
        <is>
          <t>87,6</t>
        </is>
      </c>
      <c r="B1877" t="n">
        <v>3343262.509710502</v>
      </c>
      <c r="C1877" t="n">
        <v>3346005.16</v>
      </c>
    </row>
    <row r="1878">
      <c r="A1878" t="inlineStr">
        <is>
          <t>87,7</t>
        </is>
      </c>
      <c r="B1878" t="n">
        <v>3354820.857527093</v>
      </c>
      <c r="C1878" t="n">
        <v>3357494.185</v>
      </c>
    </row>
    <row r="1879">
      <c r="A1879" t="inlineStr">
        <is>
          <t>87,8</t>
        </is>
      </c>
      <c r="B1879" t="n">
        <v>3366405.799196384</v>
      </c>
      <c r="C1879" t="n">
        <v>3369009.48</v>
      </c>
    </row>
    <row r="1880">
      <c r="A1880" t="inlineStr">
        <is>
          <t>87,9</t>
        </is>
      </c>
      <c r="B1880" t="n">
        <v>3378017.365259973</v>
      </c>
      <c r="C1880" t="n">
        <v>3380551.075</v>
      </c>
    </row>
    <row r="1881">
      <c r="A1881" t="inlineStr">
        <is>
          <t>88,0</t>
        </is>
      </c>
      <c r="B1881" t="n">
        <v>3389655.586259452</v>
      </c>
      <c r="C1881" t="n">
        <v>3392119</v>
      </c>
    </row>
    <row r="1882">
      <c r="A1882" t="inlineStr">
        <is>
          <t>88,1</t>
        </is>
      </c>
      <c r="B1882" t="n">
        <v>3401320.492736417</v>
      </c>
      <c r="C1882" t="n">
        <v>3403713.285</v>
      </c>
    </row>
    <row r="1883">
      <c r="A1883" t="inlineStr">
        <is>
          <t>88,2</t>
        </is>
      </c>
      <c r="B1883" t="n">
        <v>3413012.115232468</v>
      </c>
      <c r="C1883" t="n">
        <v>3415333.96</v>
      </c>
    </row>
    <row r="1884">
      <c r="A1884" t="inlineStr">
        <is>
          <t>88,3</t>
        </is>
      </c>
      <c r="B1884" t="n">
        <v>3424730.484289195</v>
      </c>
      <c r="C1884" t="n">
        <v>3426981.055</v>
      </c>
    </row>
    <row r="1885">
      <c r="A1885" t="inlineStr">
        <is>
          <t>88,4</t>
        </is>
      </c>
      <c r="B1885" t="n">
        <v>3436475.630448198</v>
      </c>
      <c r="C1885" t="n">
        <v>3438654.6</v>
      </c>
    </row>
    <row r="1886">
      <c r="A1886" t="inlineStr">
        <is>
          <t>88,5</t>
        </is>
      </c>
      <c r="B1886" t="n">
        <v>3448247.584251069</v>
      </c>
      <c r="C1886" t="n">
        <v>3450354.625</v>
      </c>
    </row>
    <row r="1887">
      <c r="A1887" t="inlineStr">
        <is>
          <t>88,6</t>
        </is>
      </c>
      <c r="B1887" t="n">
        <v>3460046.376239406</v>
      </c>
      <c r="C1887" t="n">
        <v>3462081.16</v>
      </c>
    </row>
    <row r="1888">
      <c r="A1888" t="inlineStr">
        <is>
          <t>88,7</t>
        </is>
      </c>
      <c r="B1888" t="n">
        <v>3471872.036954804</v>
      </c>
      <c r="C1888" t="n">
        <v>3473834.235</v>
      </c>
    </row>
    <row r="1889">
      <c r="A1889" t="inlineStr">
        <is>
          <t>88,8</t>
        </is>
      </c>
      <c r="B1889" t="n">
        <v>3483724.596938858</v>
      </c>
      <c r="C1889" t="n">
        <v>3485613.88</v>
      </c>
    </row>
    <row r="1890">
      <c r="A1890" t="inlineStr">
        <is>
          <t>88,9</t>
        </is>
      </c>
      <c r="B1890" t="n">
        <v>3495604.086733166</v>
      </c>
      <c r="C1890" t="n">
        <v>3497420.125</v>
      </c>
    </row>
    <row r="1891">
      <c r="A1891" t="inlineStr">
        <is>
          <t>89,0</t>
        </is>
      </c>
      <c r="B1891" t="n">
        <v>3507510.536879319</v>
      </c>
      <c r="C1891" t="n">
        <v>3509253</v>
      </c>
    </row>
    <row r="1892">
      <c r="A1892" t="inlineStr">
        <is>
          <t>89,1</t>
        </is>
      </c>
      <c r="B1892" t="n">
        <v>3519443.977918915</v>
      </c>
      <c r="C1892" t="n">
        <v>3521112.535</v>
      </c>
    </row>
    <row r="1893">
      <c r="A1893" t="inlineStr">
        <is>
          <t>89,2</t>
        </is>
      </c>
      <c r="B1893" t="n">
        <v>3531404.440393552</v>
      </c>
      <c r="C1893" t="n">
        <v>3532998.76</v>
      </c>
    </row>
    <row r="1894">
      <c r="A1894" t="inlineStr">
        <is>
          <t>89,3</t>
        </is>
      </c>
      <c r="B1894" t="n">
        <v>3543391.954844821</v>
      </c>
      <c r="C1894" t="n">
        <v>3544911.705</v>
      </c>
    </row>
    <row r="1895">
      <c r="A1895" t="inlineStr">
        <is>
          <t>89,4</t>
        </is>
      </c>
      <c r="B1895" t="n">
        <v>3555406.551814323</v>
      </c>
      <c r="C1895" t="n">
        <v>3556851.4</v>
      </c>
    </row>
    <row r="1896">
      <c r="A1896" t="inlineStr">
        <is>
          <t>89,5</t>
        </is>
      </c>
      <c r="B1896" t="n">
        <v>3567448.261843648</v>
      </c>
      <c r="C1896" t="n">
        <v>3568817.875</v>
      </c>
    </row>
    <row r="1897">
      <c r="A1897" t="inlineStr">
        <is>
          <t>89,6</t>
        </is>
      </c>
      <c r="B1897" t="n">
        <v>3579517.115474394</v>
      </c>
      <c r="C1897" t="n">
        <v>3580811.16</v>
      </c>
    </row>
    <row r="1898">
      <c r="A1898" t="inlineStr">
        <is>
          <t>89,7</t>
        </is>
      </c>
      <c r="B1898" t="n">
        <v>3591613.143248159</v>
      </c>
      <c r="C1898" t="n">
        <v>3592831.285</v>
      </c>
    </row>
    <row r="1899">
      <c r="A1899" t="inlineStr">
        <is>
          <t>89,8</t>
        </is>
      </c>
      <c r="B1899" t="n">
        <v>3603736.375706533</v>
      </c>
      <c r="C1899" t="n">
        <v>3604878.28</v>
      </c>
    </row>
    <row r="1900">
      <c r="A1900" t="inlineStr">
        <is>
          <t>89,9</t>
        </is>
      </c>
      <c r="B1900" t="n">
        <v>3615886.843391119</v>
      </c>
      <c r="C1900" t="n">
        <v>3616952.175</v>
      </c>
    </row>
    <row r="1901">
      <c r="A1901" t="inlineStr">
        <is>
          <t>90,0</t>
        </is>
      </c>
      <c r="B1901" t="n">
        <v>3628064.576843505</v>
      </c>
      <c r="C1901" t="n">
        <v>3629053</v>
      </c>
    </row>
    <row r="1902">
      <c r="A1902" t="inlineStr">
        <is>
          <t>90,1</t>
        </is>
      </c>
      <c r="B1902" t="n">
        <v>3640269.606605291</v>
      </c>
      <c r="C1902" t="n">
        <v>3641180.785</v>
      </c>
    </row>
    <row r="1903">
      <c r="A1903" t="inlineStr">
        <is>
          <t>90,2</t>
        </is>
      </c>
      <c r="B1903" t="n">
        <v>3652501.963218072</v>
      </c>
      <c r="C1903" t="n">
        <v>3653335.56</v>
      </c>
    </row>
    <row r="1904">
      <c r="A1904" t="inlineStr">
        <is>
          <t>90,3</t>
        </is>
      </c>
      <c r="B1904" t="n">
        <v>3664761.677223443</v>
      </c>
      <c r="C1904" t="n">
        <v>3665517.355</v>
      </c>
    </row>
    <row r="1905">
      <c r="A1905" t="inlineStr">
        <is>
          <t>90,4</t>
        </is>
      </c>
      <c r="B1905" t="n">
        <v>3677048.779163001</v>
      </c>
      <c r="C1905" t="n">
        <v>3677726.2</v>
      </c>
    </row>
    <row r="1906">
      <c r="A1906" t="inlineStr">
        <is>
          <t>90,5</t>
        </is>
      </c>
      <c r="B1906" t="n">
        <v>3689363.299578339</v>
      </c>
      <c r="C1906" t="n">
        <v>3689962.125</v>
      </c>
    </row>
    <row r="1907">
      <c r="A1907" t="inlineStr">
        <is>
          <t>90,6</t>
        </is>
      </c>
      <c r="B1907" t="n">
        <v>3701705.269011054</v>
      </c>
      <c r="C1907" t="n">
        <v>3702225.16</v>
      </c>
    </row>
    <row r="1908">
      <c r="A1908" t="inlineStr">
        <is>
          <t>90,7</t>
        </is>
      </c>
      <c r="B1908" t="n">
        <v>3714074.718002742</v>
      </c>
      <c r="C1908" t="n">
        <v>3714515.335</v>
      </c>
    </row>
    <row r="1909">
      <c r="A1909" t="inlineStr">
        <is>
          <t>90,8</t>
        </is>
      </c>
      <c r="B1909" t="n">
        <v>3726471.677094998</v>
      </c>
      <c r="C1909" t="n">
        <v>3726832.68</v>
      </c>
    </row>
    <row r="1910">
      <c r="A1910" t="inlineStr">
        <is>
          <t>90,9</t>
        </is>
      </c>
      <c r="B1910" t="n">
        <v>3738896.176829419</v>
      </c>
      <c r="C1910" t="n">
        <v>3739177.225</v>
      </c>
    </row>
    <row r="1911">
      <c r="A1911" t="inlineStr">
        <is>
          <t>91,0</t>
        </is>
      </c>
      <c r="B1911" t="n">
        <v>3751348.247747597</v>
      </c>
      <c r="C1911" t="n">
        <v>3751549</v>
      </c>
    </row>
    <row r="1912">
      <c r="A1912" t="inlineStr">
        <is>
          <t>91,1</t>
        </is>
      </c>
      <c r="B1912" t="n">
        <v>3763827.920391131</v>
      </c>
      <c r="C1912" t="n">
        <v>3763948.035</v>
      </c>
    </row>
    <row r="1913">
      <c r="A1913" t="inlineStr">
        <is>
          <t>91,2</t>
        </is>
      </c>
      <c r="B1913" t="n">
        <v>3776335.225301616</v>
      </c>
      <c r="C1913" t="n">
        <v>3776374.36</v>
      </c>
    </row>
    <row r="1914">
      <c r="A1914" t="inlineStr">
        <is>
          <t>91,3</t>
        </is>
      </c>
      <c r="B1914" t="n">
        <v>3788870.193020646</v>
      </c>
      <c r="C1914" t="n">
        <v>3788828.005</v>
      </c>
    </row>
    <row r="1915">
      <c r="A1915" t="inlineStr">
        <is>
          <t>91,4</t>
        </is>
      </c>
      <c r="B1915" t="n">
        <v>3801432.854089819</v>
      </c>
      <c r="C1915" t="n">
        <v>3801309</v>
      </c>
    </row>
    <row r="1916">
      <c r="A1916" t="inlineStr">
        <is>
          <t>91,5</t>
        </is>
      </c>
      <c r="B1916" t="n">
        <v>3814023.239050729</v>
      </c>
      <c r="C1916" t="n">
        <v>3813817.375</v>
      </c>
    </row>
    <row r="1917">
      <c r="A1917" t="inlineStr">
        <is>
          <t>91,6</t>
        </is>
      </c>
      <c r="B1917" t="n">
        <v>3826641.37844497</v>
      </c>
      <c r="C1917" t="n">
        <v>3826353.16</v>
      </c>
    </row>
    <row r="1918">
      <c r="A1918" t="inlineStr">
        <is>
          <t>91,7</t>
        </is>
      </c>
      <c r="B1918" t="n">
        <v>3839287.302814142</v>
      </c>
      <c r="C1918" t="n">
        <v>3838916.385</v>
      </c>
    </row>
    <row r="1919">
      <c r="A1919" t="inlineStr">
        <is>
          <t>91,8</t>
        </is>
      </c>
      <c r="B1919" t="n">
        <v>3851961.042699836</v>
      </c>
      <c r="C1919" t="n">
        <v>3851507.08</v>
      </c>
    </row>
    <row r="1920">
      <c r="A1920" t="inlineStr">
        <is>
          <t>91,9</t>
        </is>
      </c>
      <c r="B1920" t="n">
        <v>3864662.628643652</v>
      </c>
      <c r="C1920" t="n">
        <v>3864125.275</v>
      </c>
    </row>
    <row r="1921">
      <c r="A1921" t="inlineStr">
        <is>
          <t>92,0</t>
        </is>
      </c>
      <c r="B1921" t="n">
        <v>3877392.091187181</v>
      </c>
      <c r="C1921" t="n">
        <v>3876771</v>
      </c>
    </row>
    <row r="1922">
      <c r="A1922" t="inlineStr">
        <is>
          <t>92,1</t>
        </is>
      </c>
      <c r="B1922" t="n">
        <v>3890149.460872021</v>
      </c>
      <c r="C1922" t="n">
        <v>3889444.285</v>
      </c>
    </row>
    <row r="1923">
      <c r="A1923" t="inlineStr">
        <is>
          <t>92,2</t>
        </is>
      </c>
      <c r="B1923" t="n">
        <v>3902934.768239769</v>
      </c>
      <c r="C1923" t="n">
        <v>3902145.16</v>
      </c>
    </row>
    <row r="1924">
      <c r="A1924" t="inlineStr">
        <is>
          <t>92,3</t>
        </is>
      </c>
      <c r="B1924" t="n">
        <v>3915748.043832017</v>
      </c>
      <c r="C1924" t="n">
        <v>3914873.655</v>
      </c>
    </row>
    <row r="1925">
      <c r="A1925" t="inlineStr">
        <is>
          <t>92,4</t>
        </is>
      </c>
      <c r="B1925" t="n">
        <v>3928589.318190365</v>
      </c>
      <c r="C1925" t="n">
        <v>3927629.8</v>
      </c>
    </row>
    <row r="1926">
      <c r="A1926" t="inlineStr">
        <is>
          <t>92,5</t>
        </is>
      </c>
      <c r="B1926" t="n">
        <v>3941458.621856403</v>
      </c>
      <c r="C1926" t="n">
        <v>3940413.625</v>
      </c>
    </row>
    <row r="1927">
      <c r="A1927" t="inlineStr">
        <is>
          <t>92,6</t>
        </is>
      </c>
      <c r="B1927" t="n">
        <v>3954355.985371731</v>
      </c>
      <c r="C1927" t="n">
        <v>3953225.16</v>
      </c>
    </row>
    <row r="1928">
      <c r="A1928" t="inlineStr">
        <is>
          <t>92,7</t>
        </is>
      </c>
      <c r="B1928" t="n">
        <v>3967281.439277944</v>
      </c>
      <c r="C1928" t="n">
        <v>3966064.435</v>
      </c>
    </row>
    <row r="1929">
      <c r="A1929" t="inlineStr">
        <is>
          <t>92,8</t>
        </is>
      </c>
      <c r="B1929" t="n">
        <v>3980235.014116636</v>
      </c>
      <c r="C1929" t="n">
        <v>3978931.48</v>
      </c>
    </row>
    <row r="1930">
      <c r="A1930" t="inlineStr">
        <is>
          <t>92,9</t>
        </is>
      </c>
      <c r="B1930" t="n">
        <v>3993216.740429405</v>
      </c>
      <c r="C1930" t="n">
        <v>3991826.325</v>
      </c>
    </row>
    <row r="1931">
      <c r="A1931" t="inlineStr">
        <is>
          <t>93,0</t>
        </is>
      </c>
      <c r="B1931" t="n">
        <v>4006226.648757843</v>
      </c>
      <c r="C1931" t="n">
        <v>4004749</v>
      </c>
    </row>
    <row r="1932">
      <c r="A1932" t="inlineStr">
        <is>
          <t>93,1</t>
        </is>
      </c>
      <c r="B1932" t="n">
        <v>4019264.769643548</v>
      </c>
      <c r="C1932" t="n">
        <v>4017699.535</v>
      </c>
    </row>
    <row r="1933">
      <c r="A1933" t="inlineStr">
        <is>
          <t>93,2</t>
        </is>
      </c>
      <c r="B1933" t="n">
        <v>4032331.133628116</v>
      </c>
      <c r="C1933" t="n">
        <v>4030677.96</v>
      </c>
    </row>
    <row r="1934">
      <c r="A1934" t="inlineStr">
        <is>
          <t>93,3</t>
        </is>
      </c>
      <c r="B1934" t="n">
        <v>4045425.771253142</v>
      </c>
      <c r="C1934" t="n">
        <v>4043684.305</v>
      </c>
    </row>
    <row r="1935">
      <c r="A1935" t="inlineStr">
        <is>
          <t>93,4</t>
        </is>
      </c>
      <c r="B1935" t="n">
        <v>4058548.713060222</v>
      </c>
      <c r="C1935" t="n">
        <v>4056718.6</v>
      </c>
    </row>
    <row r="1936">
      <c r="A1936" t="inlineStr">
        <is>
          <t>93,5</t>
        </is>
      </c>
      <c r="B1936" t="n">
        <v>4071699.989590949</v>
      </c>
      <c r="C1936" t="n">
        <v>4069780.875</v>
      </c>
    </row>
    <row r="1937">
      <c r="A1937" t="inlineStr">
        <is>
          <t>93,6</t>
        </is>
      </c>
      <c r="B1937" t="n">
        <v>4084879.631386921</v>
      </c>
      <c r="C1937" t="n">
        <v>4082871.16</v>
      </c>
    </row>
    <row r="1938">
      <c r="A1938" t="inlineStr">
        <is>
          <t>93,7</t>
        </is>
      </c>
      <c r="B1938" t="n">
        <v>4098087.668989735</v>
      </c>
      <c r="C1938" t="n">
        <v>4095989.485</v>
      </c>
    </row>
    <row r="1939">
      <c r="A1939" t="inlineStr">
        <is>
          <t>93,8</t>
        </is>
      </c>
      <c r="B1939" t="n">
        <v>4111324.132940982</v>
      </c>
      <c r="C1939" t="n">
        <v>4109135.88</v>
      </c>
    </row>
    <row r="1940">
      <c r="A1940" t="inlineStr">
        <is>
          <t>93,9</t>
        </is>
      </c>
      <c r="B1940" t="n">
        <v>4124589.053782264</v>
      </c>
      <c r="C1940" t="n">
        <v>4122310.375</v>
      </c>
    </row>
    <row r="1941">
      <c r="A1941" t="inlineStr">
        <is>
          <t>94,0</t>
        </is>
      </c>
      <c r="B1941" t="n">
        <v>4137882.46205517</v>
      </c>
      <c r="C1941" t="n">
        <v>4135513</v>
      </c>
    </row>
    <row r="1942">
      <c r="A1942" t="inlineStr">
        <is>
          <t>94,1</t>
        </is>
      </c>
      <c r="B1942" t="n">
        <v>4151204.388301298</v>
      </c>
      <c r="C1942" t="n">
        <v>4148743.785</v>
      </c>
    </row>
    <row r="1943">
      <c r="A1943" t="inlineStr">
        <is>
          <t>94,2</t>
        </is>
      </c>
      <c r="B1943" t="n">
        <v>4164554.863062246</v>
      </c>
      <c r="C1943" t="n">
        <v>4162002.76</v>
      </c>
    </row>
    <row r="1944">
      <c r="A1944" t="inlineStr">
        <is>
          <t>94,3</t>
        </is>
      </c>
      <c r="B1944" t="n">
        <v>4177933.916879607</v>
      </c>
      <c r="C1944" t="n">
        <v>4175289.955</v>
      </c>
    </row>
    <row r="1945">
      <c r="A1945" t="inlineStr">
        <is>
          <t>94,4</t>
        </is>
      </c>
      <c r="B1945" t="n">
        <v>4191341.580294978</v>
      </c>
      <c r="C1945" t="n">
        <v>4188605.4</v>
      </c>
    </row>
    <row r="1946">
      <c r="A1946" t="inlineStr">
        <is>
          <t>94,5</t>
        </is>
      </c>
      <c r="B1946" t="n">
        <v>4204777.883849952</v>
      </c>
      <c r="C1946" t="n">
        <v>4201949.125</v>
      </c>
    </row>
    <row r="1947">
      <c r="A1947" t="inlineStr">
        <is>
          <t>94,6</t>
        </is>
      </c>
      <c r="B1947" t="n">
        <v>4218242.858086128</v>
      </c>
      <c r="C1947" t="n">
        <v>4215321.16</v>
      </c>
    </row>
    <row r="1948">
      <c r="A1948" t="inlineStr">
        <is>
          <t>94,7</t>
        </is>
      </c>
      <c r="B1948" t="n">
        <v>4231736.5335451</v>
      </c>
      <c r="C1948" t="n">
        <v>4228721.535</v>
      </c>
    </row>
    <row r="1949">
      <c r="A1949" t="inlineStr">
        <is>
          <t>94,8</t>
        </is>
      </c>
      <c r="B1949" t="n">
        <v>4245258.940768463</v>
      </c>
      <c r="C1949" t="n">
        <v>4242150.28</v>
      </c>
    </row>
    <row r="1950">
      <c r="A1950" t="inlineStr">
        <is>
          <t>94,9</t>
        </is>
      </c>
      <c r="B1950" t="n">
        <v>4258810.110297814</v>
      </c>
      <c r="C1950" t="n">
        <v>4255607.425</v>
      </c>
    </row>
    <row r="1951">
      <c r="A1951" t="inlineStr">
        <is>
          <t>95,0</t>
        </is>
      </c>
      <c r="B1951" t="n">
        <v>4272390.072674747</v>
      </c>
      <c r="C1951" t="n">
        <v>4269093</v>
      </c>
    </row>
    <row r="1952">
      <c r="A1952" t="inlineStr">
        <is>
          <t>95,1</t>
        </is>
      </c>
      <c r="B1952" t="n">
        <v>4285998.858440857</v>
      </c>
      <c r="C1952" t="n">
        <v>4282607.035</v>
      </c>
    </row>
    <row r="1953">
      <c r="A1953" t="inlineStr">
        <is>
          <t>95,2</t>
        </is>
      </c>
      <c r="B1953" t="n">
        <v>4299636.498137744</v>
      </c>
      <c r="C1953" t="n">
        <v>4296149.56</v>
      </c>
    </row>
    <row r="1954">
      <c r="A1954" t="inlineStr">
        <is>
          <t>95,3</t>
        </is>
      </c>
      <c r="B1954" t="n">
        <v>4313303.022306998</v>
      </c>
      <c r="C1954" t="n">
        <v>4309720.605</v>
      </c>
    </row>
    <row r="1955">
      <c r="A1955" t="inlineStr">
        <is>
          <t>95,4</t>
        </is>
      </c>
      <c r="B1955" t="n">
        <v>4326998.46149022</v>
      </c>
      <c r="C1955" t="n">
        <v>4323320.2</v>
      </c>
    </row>
    <row r="1956">
      <c r="A1956" t="inlineStr">
        <is>
          <t>95,5</t>
        </is>
      </c>
      <c r="B1956" t="n">
        <v>4340722.846229</v>
      </c>
      <c r="C1956" t="n">
        <v>4336948.375</v>
      </c>
    </row>
    <row r="1957">
      <c r="A1957" t="inlineStr">
        <is>
          <t>95,6</t>
        </is>
      </c>
      <c r="B1957" t="n">
        <v>4354476.207064937</v>
      </c>
      <c r="C1957" t="n">
        <v>4350605.16</v>
      </c>
    </row>
    <row r="1958">
      <c r="A1958" t="inlineStr">
        <is>
          <t>95,7</t>
        </is>
      </c>
      <c r="B1958" t="n">
        <v>4368258.574539627</v>
      </c>
      <c r="C1958" t="n">
        <v>4364290.585</v>
      </c>
    </row>
    <row r="1959">
      <c r="A1959" t="inlineStr">
        <is>
          <t>95,8</t>
        </is>
      </c>
      <c r="B1959" t="n">
        <v>4382069.979194663</v>
      </c>
      <c r="C1959" t="n">
        <v>4378004.68</v>
      </c>
    </row>
    <row r="1960">
      <c r="A1960" t="inlineStr">
        <is>
          <t>95,9</t>
        </is>
      </c>
      <c r="B1960" t="n">
        <v>4395910.451571643</v>
      </c>
      <c r="C1960" t="n">
        <v>4391747.475</v>
      </c>
    </row>
    <row r="1961">
      <c r="A1961" t="inlineStr">
        <is>
          <t>96,0</t>
        </is>
      </c>
      <c r="B1961" t="n">
        <v>4409780.022212161</v>
      </c>
      <c r="C1961" t="n">
        <v>4405519</v>
      </c>
    </row>
    <row r="1962">
      <c r="A1962" t="inlineStr">
        <is>
          <t>96,1</t>
        </is>
      </c>
      <c r="B1962" t="n">
        <v>4423678.721657813</v>
      </c>
      <c r="C1962" t="n">
        <v>4419319.285</v>
      </c>
    </row>
    <row r="1963">
      <c r="A1963" t="inlineStr">
        <is>
          <t>96,2</t>
        </is>
      </c>
      <c r="B1963" t="n">
        <v>4437606.580450196</v>
      </c>
      <c r="C1963" t="n">
        <v>4433148.36</v>
      </c>
    </row>
    <row r="1964">
      <c r="A1964" t="inlineStr">
        <is>
          <t>96,3</t>
        </is>
      </c>
      <c r="B1964" t="n">
        <v>4451563.629130903</v>
      </c>
      <c r="C1964" t="n">
        <v>4447006.255</v>
      </c>
    </row>
    <row r="1965">
      <c r="A1965" t="inlineStr">
        <is>
          <t>96,4</t>
        </is>
      </c>
      <c r="B1965" t="n">
        <v>4465549.898241533</v>
      </c>
      <c r="C1965" t="n">
        <v>4460893</v>
      </c>
    </row>
    <row r="1966">
      <c r="A1966" t="inlineStr">
        <is>
          <t>96,5</t>
        </is>
      </c>
      <c r="B1966" t="n">
        <v>4479565.418323678</v>
      </c>
      <c r="C1966" t="n">
        <v>4474808.625</v>
      </c>
    </row>
    <row r="1967">
      <c r="A1967" t="inlineStr">
        <is>
          <t>96,6</t>
        </is>
      </c>
      <c r="B1967" t="n">
        <v>4493610.219918935</v>
      </c>
      <c r="C1967" t="n">
        <v>4488753.16</v>
      </c>
    </row>
    <row r="1968">
      <c r="A1968" t="inlineStr">
        <is>
          <t>96,7</t>
        </is>
      </c>
      <c r="B1968" t="n">
        <v>4507684.3335689</v>
      </c>
      <c r="C1968" t="n">
        <v>4502726.635</v>
      </c>
    </row>
    <row r="1969">
      <c r="A1969" t="inlineStr">
        <is>
          <t>96,8</t>
        </is>
      </c>
      <c r="B1969" t="n">
        <v>4521787.789815168</v>
      </c>
      <c r="C1969" t="n">
        <v>4516729.08</v>
      </c>
    </row>
    <row r="1970">
      <c r="A1970" t="inlineStr">
        <is>
          <t>96,9</t>
        </is>
      </c>
      <c r="B1970" t="n">
        <v>4535920.619199337</v>
      </c>
      <c r="C1970" t="n">
        <v>4530760.525</v>
      </c>
    </row>
    <row r="1971">
      <c r="A1971" t="inlineStr">
        <is>
          <t>97,0</t>
        </is>
      </c>
      <c r="B1971" t="n">
        <v>4550082.852262998</v>
      </c>
      <c r="C1971" t="n">
        <v>4544821</v>
      </c>
    </row>
    <row r="1972">
      <c r="A1972" t="inlineStr">
        <is>
          <t>97,1</t>
        </is>
      </c>
      <c r="B1972" t="n">
        <v>4564274.519547749</v>
      </c>
      <c r="C1972" t="n">
        <v>4558910.535</v>
      </c>
    </row>
    <row r="1973">
      <c r="A1973" t="inlineStr">
        <is>
          <t>97,2</t>
        </is>
      </c>
      <c r="B1973" t="n">
        <v>4578495.651595188</v>
      </c>
      <c r="C1973" t="n">
        <v>4573029.16</v>
      </c>
    </row>
    <row r="1974">
      <c r="A1974" t="inlineStr">
        <is>
          <t>97,3</t>
        </is>
      </c>
      <c r="B1974" t="n">
        <v>4592746.278946906</v>
      </c>
      <c r="C1974" t="n">
        <v>4587176.905</v>
      </c>
    </row>
    <row r="1975">
      <c r="A1975" t="inlineStr">
        <is>
          <t>97,4</t>
        </is>
      </c>
      <c r="B1975" t="n">
        <v>4607026.432144504</v>
      </c>
      <c r="C1975" t="n">
        <v>4601353.8</v>
      </c>
    </row>
    <row r="1976">
      <c r="A1976" t="inlineStr">
        <is>
          <t>97,5</t>
        </is>
      </c>
      <c r="B1976" t="n">
        <v>4621336.141729571</v>
      </c>
      <c r="C1976" t="n">
        <v>4615559.875</v>
      </c>
    </row>
    <row r="1977">
      <c r="A1977" t="inlineStr">
        <is>
          <t>97,6</t>
        </is>
      </c>
      <c r="B1977" t="n">
        <v>4635675.438243707</v>
      </c>
      <c r="C1977" t="n">
        <v>4629795.16</v>
      </c>
    </row>
    <row r="1978">
      <c r="A1978" t="inlineStr">
        <is>
          <t>97,7</t>
        </is>
      </c>
      <c r="B1978" t="n">
        <v>4650044.352228507</v>
      </c>
      <c r="C1978" t="n">
        <v>4644059.685</v>
      </c>
    </row>
    <row r="1979">
      <c r="A1979" t="inlineStr">
        <is>
          <t>97,8</t>
        </is>
      </c>
      <c r="B1979" t="n">
        <v>4664442.914225566</v>
      </c>
      <c r="C1979" t="n">
        <v>4658353.48</v>
      </c>
    </row>
    <row r="1980">
      <c r="A1980" t="inlineStr">
        <is>
          <t>97,9</t>
        </is>
      </c>
      <c r="B1980" t="n">
        <v>4678871.154776482</v>
      </c>
      <c r="C1980" t="n">
        <v>4672676.575</v>
      </c>
    </row>
    <row r="1981">
      <c r="A1981" t="inlineStr">
        <is>
          <t>98,0</t>
        </is>
      </c>
      <c r="B1981" t="n">
        <v>4693329.104422845</v>
      </c>
      <c r="C1981" t="n">
        <v>4687029</v>
      </c>
    </row>
    <row r="1982">
      <c r="A1982" t="inlineStr">
        <is>
          <t>98,1</t>
        </is>
      </c>
      <c r="B1982" t="n">
        <v>4707816.793706254</v>
      </c>
      <c r="C1982" t="n">
        <v>4701410.785</v>
      </c>
    </row>
    <row r="1983">
      <c r="A1983" t="inlineStr">
        <is>
          <t>98,2</t>
        </is>
      </c>
      <c r="B1983" t="n">
        <v>4722334.253168307</v>
      </c>
      <c r="C1983" t="n">
        <v>4715821.96</v>
      </c>
    </row>
    <row r="1984">
      <c r="A1984" t="inlineStr">
        <is>
          <t>98,3</t>
        </is>
      </c>
      <c r="B1984" t="n">
        <v>4736881.513350596</v>
      </c>
      <c r="C1984" t="n">
        <v>4730262.555</v>
      </c>
    </row>
    <row r="1985">
      <c r="A1985" t="inlineStr">
        <is>
          <t>98,4</t>
        </is>
      </c>
      <c r="B1985" t="n">
        <v>4751458.604794718</v>
      </c>
      <c r="C1985" t="n">
        <v>4744732.6</v>
      </c>
    </row>
    <row r="1986">
      <c r="A1986" t="inlineStr">
        <is>
          <t>98,5</t>
        </is>
      </c>
      <c r="B1986" t="n">
        <v>4766065.558042267</v>
      </c>
      <c r="C1986" t="n">
        <v>4759232.125</v>
      </c>
    </row>
    <row r="1987">
      <c r="A1987" t="inlineStr">
        <is>
          <t>98,6</t>
        </is>
      </c>
      <c r="B1987" t="n">
        <v>4780702.403634841</v>
      </c>
      <c r="C1987" t="n">
        <v>4773761.16</v>
      </c>
    </row>
    <row r="1988">
      <c r="A1988" t="inlineStr">
        <is>
          <t>98,7</t>
        </is>
      </c>
      <c r="B1988" t="n">
        <v>4795369.172114035</v>
      </c>
      <c r="C1988" t="n">
        <v>4788319.735</v>
      </c>
    </row>
    <row r="1989">
      <c r="A1989" t="inlineStr">
        <is>
          <t>98,8</t>
        </is>
      </c>
      <c r="B1989" t="n">
        <v>4810065.894021442</v>
      </c>
      <c r="C1989" t="n">
        <v>4802907.88</v>
      </c>
    </row>
    <row r="1990">
      <c r="A1990" t="inlineStr">
        <is>
          <t>98,9</t>
        </is>
      </c>
      <c r="B1990" t="n">
        <v>4824792.599898663</v>
      </c>
      <c r="C1990" t="n">
        <v>4817525.625</v>
      </c>
    </row>
    <row r="1991">
      <c r="A1991" t="inlineStr">
        <is>
          <t>99,0</t>
        </is>
      </c>
      <c r="B1991" t="n">
        <v>4839549.320287287</v>
      </c>
      <c r="C1991" t="n">
        <v>4832173</v>
      </c>
    </row>
    <row r="1992">
      <c r="A1992" t="inlineStr">
        <is>
          <t>99,1</t>
        </is>
      </c>
      <c r="B1992" t="n">
        <v>4854336.085728914</v>
      </c>
      <c r="C1992" t="n">
        <v>4846850.035</v>
      </c>
    </row>
    <row r="1993">
      <c r="A1993" t="inlineStr">
        <is>
          <t>99,2</t>
        </is>
      </c>
      <c r="B1993" t="n">
        <v>4869152.926765139</v>
      </c>
      <c r="C1993" t="n">
        <v>4861556.76</v>
      </c>
    </row>
    <row r="1994">
      <c r="A1994" t="inlineStr">
        <is>
          <t>99,3</t>
        </is>
      </c>
      <c r="B1994" t="n">
        <v>4883999.873937556</v>
      </c>
      <c r="C1994" t="n">
        <v>4876293.205</v>
      </c>
    </row>
    <row r="1995">
      <c r="A1995" t="inlineStr">
        <is>
          <t>99,4</t>
        </is>
      </c>
      <c r="B1995" t="n">
        <v>4898876.957787763</v>
      </c>
      <c r="C1995" t="n">
        <v>4891059.4</v>
      </c>
    </row>
    <row r="1996">
      <c r="A1996" t="inlineStr">
        <is>
          <t>99,5</t>
        </is>
      </c>
      <c r="B1996" t="n">
        <v>4913784.208857353</v>
      </c>
      <c r="C1996" t="n">
        <v>4905855.375</v>
      </c>
    </row>
    <row r="1997">
      <c r="A1997" t="inlineStr">
        <is>
          <t>99,6</t>
        </is>
      </c>
      <c r="B1997" t="n">
        <v>4928721.657687922</v>
      </c>
      <c r="C1997" t="n">
        <v>4920681.16</v>
      </c>
    </row>
    <row r="1998">
      <c r="A1998" t="inlineStr">
        <is>
          <t>99,7</t>
        </is>
      </c>
      <c r="B1998" t="n">
        <v>4943689.334821069</v>
      </c>
      <c r="C1998" t="n">
        <v>4935536.785</v>
      </c>
    </row>
    <row r="1999">
      <c r="A1999" t="inlineStr">
        <is>
          <t>99,8</t>
        </is>
      </c>
      <c r="B1999" t="n">
        <v>4958687.270798383</v>
      </c>
      <c r="C1999" t="n">
        <v>4950422.28</v>
      </c>
    </row>
    <row r="2000">
      <c r="A2000" t="inlineStr">
        <is>
          <t>99,9</t>
        </is>
      </c>
      <c r="B2000" t="n">
        <v>4973715.496161468</v>
      </c>
      <c r="C2000" t="n">
        <v>4965337.675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Dawid Kmak</dc:creator>
  <dcterms:created xsi:type="dcterms:W3CDTF">2023-10-21T12:59:35Z</dcterms:created>
  <dcterms:modified xsi:type="dcterms:W3CDTF">2023-10-22T11:30:21Z</dcterms:modified>
  <cp:lastModifiedBy>Dawid Kmak</cp:lastModifiedBy>
</cp:coreProperties>
</file>