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0DDD6C4F-4761-426D-A5C3-CE4075FF7B5E}"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<sst xmlns="http://schemas.openxmlformats.org/spreadsheetml/2006/main" count="14197" uniqueCount="3459">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</sst>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30" x14ac:dyDescent="0.25">
      <c r="A18" s="1">
        <v>17</v>
      </c>
      <c r="B18" s="1" t="s">
        <v>2629</v>
      </c>
      <c r="C18" s="1"/>
      <c r="D18" s="2" t="s">
        <v>2346</v>
      </c>
      <c r="E18" s="1"/>
      <c r="F18" s="2" t="s">
        <v>1690</v>
      </c>
      <c r="G18" s="2" t="s">
        <v>1171</v>
      </c>
      <c r="H18" s="2" t="s">
        <v>626</v>
      </c>
      <c r="I18" s="2" t="s">
        <v>40</v>
      </c>
      <c r="J18" s="2"/>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c r="J642" s="2"/>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30" x14ac:dyDescent="0.25">
      <c r="A19" s="1" t="s">
        <v>2629</v>
      </c>
      <c r="B19" s="1" t="s">
        <v>2346</v>
      </c>
      <c r="C19" s="1" t="s">
        <v>1690</v>
      </c>
      <c r="D19" s="1" t="s">
        <v>1171</v>
      </c>
      <c r="E19" s="1" t="s">
        <v>626</v>
      </c>
      <c r="F19" s="1" t="s">
        <v>40</v>
      </c>
      <c r="G19" s="1"/>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c r="G278" s="1"/>
      <c r="H278" s="1" t="s">
        <v>1663</v>
      </c>
      <c r="I278" s="1"/>
      <c r="J278" s="1"/>
    </row>
    <row r="279" spans="1:10" ht="45" x14ac:dyDescent="0.25">
      <c r="A279" s="1" t="s">
        <v>3026</v>
      </c>
      <c r="B279" s="1" t="s">
        <v>2076</v>
      </c>
      <c r="C279" s="1" t="s">
        <v>1503</v>
      </c>
      <c r="D279" s="1" t="s">
        <v>975</v>
      </c>
      <c r="E279" s="1" t="s">
        <v>401</v>
      </c>
      <c r="F279" s="1"/>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c r="G303" s="1"/>
      <c r="H303" s="1" t="s">
        <v>1663</v>
      </c>
      <c r="I303" s="1" t="s">
        <v>598</v>
      </c>
      <c r="J303" s="1" t="s">
        <v>2594</v>
      </c>
    </row>
    <row r="304" spans="1:10" ht="30" x14ac:dyDescent="0.25">
      <c r="A304" s="1" t="s">
        <v>3000</v>
      </c>
      <c r="B304" s="1" t="s">
        <v>2050</v>
      </c>
      <c r="C304" s="1" t="s">
        <v>1478</v>
      </c>
      <c r="D304" s="1" t="s">
        <v>951</v>
      </c>
      <c r="E304" s="1" t="s">
        <v>375</v>
      </c>
      <c r="F304" s="1"/>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c r="G520" s="1"/>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2023-09-22T22:51:06Z</dcterms:modified>
</cp:coreProperties>
</file>