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0" yWindow="0" windowWidth="20955" windowHeight="805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<sst xmlns="http://schemas.openxmlformats.org/spreadsheetml/2006/main" count="2" uniqueCount="2">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</sst>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6"/>
  <sheetViews>
    <sheetView tabSelected="1" workbookViewId="0">
      <selection activeCell="A7" sqref="A3:A7"/>
    </sheetView>
  </sheetViews>
  <sheetFormatPr defaultColWidth="11.42578125" defaultRowHeight="15" x14ac:dyDescent="0.25"/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macro:LoadAccount" display="Star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2017-07-08T12:11:43Z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https://azwu-data365-test01.azurewebsites.net/</vt:lpwstr>
  </property>
</Properties>
</file>