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Flask-blog\"/>
    </mc:Choice>
  </mc:AlternateContent>
  <xr:revisionPtr revIDLastSave="0" documentId="13_ncr:1_{4FD23F09-67BC-4522-8AB7-4BEBF4C99F86}" xr6:coauthVersionLast="47" xr6:coauthVersionMax="47" xr10:uidLastSave="{00000000-0000-0000-0000-000000000000}"/>
  <bookViews>
    <workbookView xWindow="-120" yWindow="-120" windowWidth="20730" windowHeight="11040" xr2:uid="{C498E762-C142-4111-AD7C-5C3328E547B6}"/>
  </bookViews>
  <sheets>
    <sheet name="Hoja1" sheetId="1" r:id="rId1"/>
  </sheets>
  <definedNames>
    <definedName name="_xlnm._FilterDatabase" localSheetId="0" hidden="1">Hoja1!$A$1:$F$2486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<sst xmlns="http://schemas.openxmlformats.org/spreadsheetml/2006/main" count="6" uniqueCount="6">
  <si>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Fecha</t>
  </si>
  <si>
    <t>Temp. Max</t>
  </si>
  <si>
    <t>Temp. Min</t>
  </si>
  <si>
    <t>Hr</t>
  </si>
  <si>
    <t>Rainfall</t>
  </si>
  <si>
    <t>Temp.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</si>
</sst>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Ciego de Avila Weather pronostic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Temp. 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Hoja1!$A$2:$A$2486</c:f>
              <c:numCache>
                <c:formatCode>m/d/yyyy</c:formatCode>
                <c:ptCount val="248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45658</c:v>
                </c:pt>
                <c:pt idx="356">
                  <c:v>45659</c:v>
                </c:pt>
                <c:pt idx="357">
                  <c:v>45660</c:v>
                </c:pt>
                <c:pt idx="358">
                  <c:v>45661</c:v>
                </c:pt>
                <c:pt idx="359">
                  <c:v>45662</c:v>
                </c:pt>
                <c:pt idx="360">
                  <c:v>45663</c:v>
                </c:pt>
                <c:pt idx="361">
                  <c:v>45664</c:v>
                </c:pt>
                <c:pt idx="362">
                  <c:v>45665</c:v>
                </c:pt>
                <c:pt idx="363">
                  <c:v>45666</c:v>
                </c:pt>
                <c:pt idx="364">
                  <c:v>45667</c:v>
                </c:pt>
                <c:pt idx="365">
                  <c:v>45668</c:v>
                </c:pt>
                <c:pt idx="366">
                  <c:v>45669</c:v>
                </c:pt>
                <c:pt idx="367">
                  <c:v>45670</c:v>
                </c:pt>
                <c:pt idx="368">
                  <c:v>45671</c:v>
                </c:pt>
                <c:pt idx="369">
                  <c:v>45672</c:v>
                </c:pt>
                <c:pt idx="370">
                  <c:v>45673</c:v>
                </c:pt>
                <c:pt idx="371">
                  <c:v>45674</c:v>
                </c:pt>
                <c:pt idx="372">
                  <c:v>45675</c:v>
                </c:pt>
                <c:pt idx="373">
                  <c:v>45676</c:v>
                </c:pt>
                <c:pt idx="374">
                  <c:v>45677</c:v>
                </c:pt>
                <c:pt idx="375">
                  <c:v>45678</c:v>
                </c:pt>
                <c:pt idx="376">
                  <c:v>45679</c:v>
                </c:pt>
                <c:pt idx="377">
                  <c:v>45680</c:v>
                </c:pt>
                <c:pt idx="378">
                  <c:v>45681</c:v>
                </c:pt>
                <c:pt idx="379">
                  <c:v>45682</c:v>
                </c:pt>
                <c:pt idx="380">
                  <c:v>45683</c:v>
                </c:pt>
                <c:pt idx="381">
                  <c:v>45684</c:v>
                </c:pt>
                <c:pt idx="382">
                  <c:v>45685</c:v>
                </c:pt>
                <c:pt idx="383">
                  <c:v>45686</c:v>
                </c:pt>
                <c:pt idx="384">
                  <c:v>45687</c:v>
                </c:pt>
                <c:pt idx="385">
                  <c:v>45688</c:v>
                </c:pt>
                <c:pt idx="386">
                  <c:v>45689</c:v>
                </c:pt>
                <c:pt idx="387">
                  <c:v>45690</c:v>
                </c:pt>
                <c:pt idx="388">
                  <c:v>45691</c:v>
                </c:pt>
                <c:pt idx="389">
                  <c:v>45692</c:v>
                </c:pt>
                <c:pt idx="390">
                  <c:v>45693</c:v>
                </c:pt>
                <c:pt idx="391">
                  <c:v>45694</c:v>
                </c:pt>
                <c:pt idx="392">
                  <c:v>45695</c:v>
                </c:pt>
                <c:pt idx="393">
                  <c:v>45696</c:v>
                </c:pt>
                <c:pt idx="394">
                  <c:v>45697</c:v>
                </c:pt>
                <c:pt idx="395">
                  <c:v>45698</c:v>
                </c:pt>
                <c:pt idx="396">
                  <c:v>45699</c:v>
                </c:pt>
                <c:pt idx="397">
                  <c:v>45700</c:v>
                </c:pt>
                <c:pt idx="398">
                  <c:v>45701</c:v>
                </c:pt>
                <c:pt idx="399">
                  <c:v>45702</c:v>
                </c:pt>
                <c:pt idx="400">
                  <c:v>45703</c:v>
                </c:pt>
                <c:pt idx="401">
                  <c:v>45704</c:v>
                </c:pt>
                <c:pt idx="402">
                  <c:v>45705</c:v>
                </c:pt>
                <c:pt idx="403">
                  <c:v>45706</c:v>
                </c:pt>
                <c:pt idx="404">
                  <c:v>45707</c:v>
                </c:pt>
                <c:pt idx="405">
                  <c:v>45708</c:v>
                </c:pt>
                <c:pt idx="406">
                  <c:v>45709</c:v>
                </c:pt>
                <c:pt idx="407">
                  <c:v>45710</c:v>
                </c:pt>
                <c:pt idx="408">
                  <c:v>45711</c:v>
                </c:pt>
                <c:pt idx="409">
                  <c:v>45712</c:v>
                </c:pt>
                <c:pt idx="410">
                  <c:v>45713</c:v>
                </c:pt>
                <c:pt idx="411">
                  <c:v>45714</c:v>
                </c:pt>
                <c:pt idx="412">
                  <c:v>45715</c:v>
                </c:pt>
                <c:pt idx="413">
                  <c:v>45716</c:v>
                </c:pt>
                <c:pt idx="414">
                  <c:v>45717</c:v>
                </c:pt>
                <c:pt idx="415">
                  <c:v>45718</c:v>
                </c:pt>
                <c:pt idx="416">
                  <c:v>45719</c:v>
                </c:pt>
                <c:pt idx="417">
                  <c:v>45720</c:v>
                </c:pt>
                <c:pt idx="418">
                  <c:v>45721</c:v>
                </c:pt>
                <c:pt idx="419">
                  <c:v>45722</c:v>
                </c:pt>
                <c:pt idx="420">
                  <c:v>45723</c:v>
                </c:pt>
                <c:pt idx="421">
                  <c:v>45724</c:v>
                </c:pt>
                <c:pt idx="422">
                  <c:v>45725</c:v>
                </c:pt>
                <c:pt idx="423">
                  <c:v>45726</c:v>
                </c:pt>
                <c:pt idx="424">
                  <c:v>45727</c:v>
                </c:pt>
                <c:pt idx="425">
                  <c:v>45728</c:v>
                </c:pt>
                <c:pt idx="426">
                  <c:v>45729</c:v>
                </c:pt>
                <c:pt idx="427">
                  <c:v>45730</c:v>
                </c:pt>
                <c:pt idx="428">
                  <c:v>45731</c:v>
                </c:pt>
                <c:pt idx="429">
                  <c:v>45732</c:v>
                </c:pt>
                <c:pt idx="430">
                  <c:v>45733</c:v>
                </c:pt>
                <c:pt idx="431">
                  <c:v>45734</c:v>
                </c:pt>
                <c:pt idx="432">
                  <c:v>45735</c:v>
                </c:pt>
                <c:pt idx="433">
                  <c:v>45736</c:v>
                </c:pt>
                <c:pt idx="434">
                  <c:v>45737</c:v>
                </c:pt>
                <c:pt idx="435">
                  <c:v>45738</c:v>
                </c:pt>
                <c:pt idx="436">
                  <c:v>45739</c:v>
                </c:pt>
                <c:pt idx="437">
                  <c:v>45740</c:v>
                </c:pt>
                <c:pt idx="438">
                  <c:v>45741</c:v>
                </c:pt>
                <c:pt idx="439">
                  <c:v>45742</c:v>
                </c:pt>
                <c:pt idx="440">
                  <c:v>45743</c:v>
                </c:pt>
                <c:pt idx="441">
                  <c:v>45744</c:v>
                </c:pt>
                <c:pt idx="442">
                  <c:v>45745</c:v>
                </c:pt>
                <c:pt idx="443">
                  <c:v>45746</c:v>
                </c:pt>
                <c:pt idx="444">
                  <c:v>45747</c:v>
                </c:pt>
                <c:pt idx="445">
                  <c:v>45748</c:v>
                </c:pt>
                <c:pt idx="446">
                  <c:v>45749</c:v>
                </c:pt>
                <c:pt idx="447">
                  <c:v>45750</c:v>
                </c:pt>
                <c:pt idx="448">
                  <c:v>45751</c:v>
                </c:pt>
                <c:pt idx="449">
                  <c:v>45752</c:v>
                </c:pt>
                <c:pt idx="450">
                  <c:v>45753</c:v>
                </c:pt>
                <c:pt idx="451">
                  <c:v>45754</c:v>
                </c:pt>
                <c:pt idx="452">
                  <c:v>45755</c:v>
                </c:pt>
                <c:pt idx="453">
                  <c:v>45756</c:v>
                </c:pt>
                <c:pt idx="454">
                  <c:v>45757</c:v>
                </c:pt>
                <c:pt idx="455">
                  <c:v>45758</c:v>
                </c:pt>
                <c:pt idx="456">
                  <c:v>45759</c:v>
                </c:pt>
                <c:pt idx="457">
                  <c:v>45760</c:v>
                </c:pt>
                <c:pt idx="458">
                  <c:v>45761</c:v>
                </c:pt>
                <c:pt idx="459">
                  <c:v>45762</c:v>
                </c:pt>
                <c:pt idx="460">
                  <c:v>45763</c:v>
                </c:pt>
                <c:pt idx="461">
                  <c:v>45764</c:v>
                </c:pt>
                <c:pt idx="462">
                  <c:v>45765</c:v>
                </c:pt>
                <c:pt idx="463">
                  <c:v>45766</c:v>
                </c:pt>
                <c:pt idx="464">
                  <c:v>45767</c:v>
                </c:pt>
                <c:pt idx="465">
                  <c:v>45768</c:v>
                </c:pt>
                <c:pt idx="466">
                  <c:v>45769</c:v>
                </c:pt>
                <c:pt idx="467">
                  <c:v>45770</c:v>
                </c:pt>
                <c:pt idx="468">
                  <c:v>45771</c:v>
                </c:pt>
                <c:pt idx="469">
                  <c:v>45772</c:v>
                </c:pt>
                <c:pt idx="470">
                  <c:v>45773</c:v>
                </c:pt>
                <c:pt idx="471">
                  <c:v>45774</c:v>
                </c:pt>
                <c:pt idx="472">
                  <c:v>45775</c:v>
                </c:pt>
                <c:pt idx="473">
                  <c:v>45776</c:v>
                </c:pt>
                <c:pt idx="474">
                  <c:v>45777</c:v>
                </c:pt>
                <c:pt idx="475">
                  <c:v>45778</c:v>
                </c:pt>
                <c:pt idx="476">
                  <c:v>45779</c:v>
                </c:pt>
                <c:pt idx="477">
                  <c:v>45780</c:v>
                </c:pt>
                <c:pt idx="478">
                  <c:v>45781</c:v>
                </c:pt>
                <c:pt idx="479">
                  <c:v>45782</c:v>
                </c:pt>
                <c:pt idx="480">
                  <c:v>45783</c:v>
                </c:pt>
                <c:pt idx="481">
                  <c:v>45784</c:v>
                </c:pt>
                <c:pt idx="482">
                  <c:v>45785</c:v>
                </c:pt>
                <c:pt idx="483">
                  <c:v>45786</c:v>
                </c:pt>
                <c:pt idx="484">
                  <c:v>45787</c:v>
                </c:pt>
                <c:pt idx="485">
                  <c:v>45788</c:v>
                </c:pt>
                <c:pt idx="486">
                  <c:v>45789</c:v>
                </c:pt>
                <c:pt idx="487">
                  <c:v>45790</c:v>
                </c:pt>
                <c:pt idx="488">
                  <c:v>45791</c:v>
                </c:pt>
                <c:pt idx="489">
                  <c:v>45792</c:v>
                </c:pt>
                <c:pt idx="490">
                  <c:v>45793</c:v>
                </c:pt>
                <c:pt idx="491">
                  <c:v>45794</c:v>
                </c:pt>
                <c:pt idx="492">
                  <c:v>45795</c:v>
                </c:pt>
                <c:pt idx="493">
                  <c:v>45796</c:v>
                </c:pt>
                <c:pt idx="494">
                  <c:v>45797</c:v>
                </c:pt>
                <c:pt idx="495">
                  <c:v>45798</c:v>
                </c:pt>
                <c:pt idx="496">
                  <c:v>45799</c:v>
                </c:pt>
                <c:pt idx="497">
                  <c:v>45800</c:v>
                </c:pt>
                <c:pt idx="498">
                  <c:v>45801</c:v>
                </c:pt>
                <c:pt idx="499">
                  <c:v>45802</c:v>
                </c:pt>
                <c:pt idx="500">
                  <c:v>45803</c:v>
                </c:pt>
                <c:pt idx="501">
                  <c:v>45804</c:v>
                </c:pt>
                <c:pt idx="502">
                  <c:v>45805</c:v>
                </c:pt>
                <c:pt idx="503">
                  <c:v>45806</c:v>
                </c:pt>
                <c:pt idx="504">
                  <c:v>45807</c:v>
                </c:pt>
                <c:pt idx="505">
                  <c:v>45808</c:v>
                </c:pt>
                <c:pt idx="506">
                  <c:v>45809</c:v>
                </c:pt>
                <c:pt idx="507">
                  <c:v>45810</c:v>
                </c:pt>
                <c:pt idx="508">
                  <c:v>45811</c:v>
                </c:pt>
                <c:pt idx="509">
                  <c:v>45812</c:v>
                </c:pt>
                <c:pt idx="510">
                  <c:v>45813</c:v>
                </c:pt>
                <c:pt idx="511">
                  <c:v>45814</c:v>
                </c:pt>
                <c:pt idx="512">
                  <c:v>45815</c:v>
                </c:pt>
                <c:pt idx="513">
                  <c:v>45816</c:v>
                </c:pt>
                <c:pt idx="514">
                  <c:v>45817</c:v>
                </c:pt>
                <c:pt idx="515">
                  <c:v>45818</c:v>
                </c:pt>
                <c:pt idx="516">
                  <c:v>45819</c:v>
                </c:pt>
                <c:pt idx="517">
                  <c:v>45820</c:v>
                </c:pt>
                <c:pt idx="518">
                  <c:v>45821</c:v>
                </c:pt>
                <c:pt idx="519">
                  <c:v>45822</c:v>
                </c:pt>
                <c:pt idx="520">
                  <c:v>45823</c:v>
                </c:pt>
                <c:pt idx="521">
                  <c:v>45824</c:v>
                </c:pt>
                <c:pt idx="522">
                  <c:v>45825</c:v>
                </c:pt>
                <c:pt idx="523">
                  <c:v>45826</c:v>
                </c:pt>
                <c:pt idx="524">
                  <c:v>45827</c:v>
                </c:pt>
                <c:pt idx="525">
                  <c:v>45828</c:v>
                </c:pt>
                <c:pt idx="526">
                  <c:v>45829</c:v>
                </c:pt>
                <c:pt idx="527">
                  <c:v>45830</c:v>
                </c:pt>
                <c:pt idx="528">
                  <c:v>45831</c:v>
                </c:pt>
                <c:pt idx="529">
                  <c:v>45832</c:v>
                </c:pt>
                <c:pt idx="530">
                  <c:v>45833</c:v>
                </c:pt>
                <c:pt idx="531">
                  <c:v>45834</c:v>
                </c:pt>
                <c:pt idx="532">
                  <c:v>45835</c:v>
                </c:pt>
                <c:pt idx="533">
                  <c:v>45836</c:v>
                </c:pt>
                <c:pt idx="534">
                  <c:v>45837</c:v>
                </c:pt>
                <c:pt idx="535">
                  <c:v>45838</c:v>
                </c:pt>
                <c:pt idx="536">
                  <c:v>45839</c:v>
                </c:pt>
                <c:pt idx="537">
                  <c:v>45840</c:v>
                </c:pt>
                <c:pt idx="538">
                  <c:v>45841</c:v>
                </c:pt>
                <c:pt idx="539">
                  <c:v>45842</c:v>
                </c:pt>
                <c:pt idx="540">
                  <c:v>45843</c:v>
                </c:pt>
                <c:pt idx="541">
                  <c:v>45844</c:v>
                </c:pt>
                <c:pt idx="542">
                  <c:v>45845</c:v>
                </c:pt>
                <c:pt idx="543">
                  <c:v>45846</c:v>
                </c:pt>
                <c:pt idx="544">
                  <c:v>45847</c:v>
                </c:pt>
                <c:pt idx="545">
                  <c:v>45848</c:v>
                </c:pt>
                <c:pt idx="546">
                  <c:v>45849</c:v>
                </c:pt>
                <c:pt idx="547">
                  <c:v>45850</c:v>
                </c:pt>
                <c:pt idx="548">
                  <c:v>45851</c:v>
                </c:pt>
                <c:pt idx="549">
                  <c:v>45852</c:v>
                </c:pt>
                <c:pt idx="550">
                  <c:v>45853</c:v>
                </c:pt>
                <c:pt idx="551">
                  <c:v>45854</c:v>
                </c:pt>
                <c:pt idx="552">
                  <c:v>45855</c:v>
                </c:pt>
                <c:pt idx="553">
                  <c:v>45856</c:v>
                </c:pt>
                <c:pt idx="554">
                  <c:v>45857</c:v>
                </c:pt>
                <c:pt idx="555">
                  <c:v>45858</c:v>
                </c:pt>
                <c:pt idx="556">
                  <c:v>45859</c:v>
                </c:pt>
                <c:pt idx="557">
                  <c:v>45860</c:v>
                </c:pt>
                <c:pt idx="558">
                  <c:v>45861</c:v>
                </c:pt>
                <c:pt idx="559">
                  <c:v>45862</c:v>
                </c:pt>
                <c:pt idx="560">
                  <c:v>45863</c:v>
                </c:pt>
                <c:pt idx="561">
                  <c:v>45864</c:v>
                </c:pt>
                <c:pt idx="562">
                  <c:v>45865</c:v>
                </c:pt>
                <c:pt idx="563">
                  <c:v>45866</c:v>
                </c:pt>
                <c:pt idx="564">
                  <c:v>45867</c:v>
                </c:pt>
                <c:pt idx="565">
                  <c:v>45868</c:v>
                </c:pt>
                <c:pt idx="566">
                  <c:v>45869</c:v>
                </c:pt>
                <c:pt idx="567">
                  <c:v>45870</c:v>
                </c:pt>
                <c:pt idx="568">
                  <c:v>45871</c:v>
                </c:pt>
                <c:pt idx="569">
                  <c:v>45872</c:v>
                </c:pt>
                <c:pt idx="570">
                  <c:v>45873</c:v>
                </c:pt>
                <c:pt idx="571">
                  <c:v>45874</c:v>
                </c:pt>
                <c:pt idx="572">
                  <c:v>45875</c:v>
                </c:pt>
                <c:pt idx="573">
                  <c:v>45876</c:v>
                </c:pt>
                <c:pt idx="574">
                  <c:v>45877</c:v>
                </c:pt>
                <c:pt idx="575">
                  <c:v>45878</c:v>
                </c:pt>
                <c:pt idx="576">
                  <c:v>45879</c:v>
                </c:pt>
                <c:pt idx="577">
                  <c:v>45880</c:v>
                </c:pt>
                <c:pt idx="578">
                  <c:v>45881</c:v>
                </c:pt>
                <c:pt idx="579">
                  <c:v>45882</c:v>
                </c:pt>
                <c:pt idx="580">
                  <c:v>45883</c:v>
                </c:pt>
                <c:pt idx="581">
                  <c:v>45884</c:v>
                </c:pt>
                <c:pt idx="582">
                  <c:v>45885</c:v>
                </c:pt>
                <c:pt idx="583">
                  <c:v>45886</c:v>
                </c:pt>
                <c:pt idx="584">
                  <c:v>45887</c:v>
                </c:pt>
                <c:pt idx="585">
                  <c:v>45888</c:v>
                </c:pt>
                <c:pt idx="586">
                  <c:v>45889</c:v>
                </c:pt>
                <c:pt idx="587">
                  <c:v>45890</c:v>
                </c:pt>
                <c:pt idx="588">
                  <c:v>45891</c:v>
                </c:pt>
                <c:pt idx="589">
                  <c:v>45892</c:v>
                </c:pt>
                <c:pt idx="590">
                  <c:v>45893</c:v>
                </c:pt>
                <c:pt idx="591">
                  <c:v>45894</c:v>
                </c:pt>
                <c:pt idx="592">
                  <c:v>45895</c:v>
                </c:pt>
                <c:pt idx="593">
                  <c:v>45896</c:v>
                </c:pt>
                <c:pt idx="594">
                  <c:v>45897</c:v>
                </c:pt>
                <c:pt idx="595">
                  <c:v>45898</c:v>
                </c:pt>
                <c:pt idx="596">
                  <c:v>45899</c:v>
                </c:pt>
                <c:pt idx="597">
                  <c:v>45900</c:v>
                </c:pt>
                <c:pt idx="598">
                  <c:v>45901</c:v>
                </c:pt>
                <c:pt idx="599">
                  <c:v>45902</c:v>
                </c:pt>
                <c:pt idx="600">
                  <c:v>45903</c:v>
                </c:pt>
                <c:pt idx="601">
                  <c:v>45904</c:v>
                </c:pt>
                <c:pt idx="602">
                  <c:v>45905</c:v>
                </c:pt>
                <c:pt idx="603">
                  <c:v>45906</c:v>
                </c:pt>
                <c:pt idx="604">
                  <c:v>45907</c:v>
                </c:pt>
                <c:pt idx="605">
                  <c:v>45908</c:v>
                </c:pt>
                <c:pt idx="606">
                  <c:v>45909</c:v>
                </c:pt>
                <c:pt idx="607">
                  <c:v>45910</c:v>
                </c:pt>
                <c:pt idx="608">
                  <c:v>45911</c:v>
                </c:pt>
                <c:pt idx="609">
                  <c:v>45912</c:v>
                </c:pt>
                <c:pt idx="610">
                  <c:v>45913</c:v>
                </c:pt>
                <c:pt idx="611">
                  <c:v>45914</c:v>
                </c:pt>
                <c:pt idx="612">
                  <c:v>45915</c:v>
                </c:pt>
                <c:pt idx="613">
                  <c:v>45916</c:v>
                </c:pt>
                <c:pt idx="614">
                  <c:v>45917</c:v>
                </c:pt>
                <c:pt idx="615">
                  <c:v>45918</c:v>
                </c:pt>
                <c:pt idx="616">
                  <c:v>45919</c:v>
                </c:pt>
                <c:pt idx="617">
                  <c:v>45920</c:v>
                </c:pt>
                <c:pt idx="618">
                  <c:v>45921</c:v>
                </c:pt>
                <c:pt idx="619">
                  <c:v>45922</c:v>
                </c:pt>
                <c:pt idx="620">
                  <c:v>45923</c:v>
                </c:pt>
                <c:pt idx="621">
                  <c:v>45924</c:v>
                </c:pt>
                <c:pt idx="622">
                  <c:v>45925</c:v>
                </c:pt>
                <c:pt idx="623">
                  <c:v>45926</c:v>
                </c:pt>
                <c:pt idx="624">
                  <c:v>45927</c:v>
                </c:pt>
                <c:pt idx="625">
                  <c:v>45928</c:v>
                </c:pt>
                <c:pt idx="626">
                  <c:v>45929</c:v>
                </c:pt>
                <c:pt idx="627">
                  <c:v>45930</c:v>
                </c:pt>
                <c:pt idx="628">
                  <c:v>45931</c:v>
                </c:pt>
                <c:pt idx="629">
                  <c:v>45932</c:v>
                </c:pt>
                <c:pt idx="630">
                  <c:v>45933</c:v>
                </c:pt>
                <c:pt idx="631">
                  <c:v>45934</c:v>
                </c:pt>
                <c:pt idx="632">
                  <c:v>45935</c:v>
                </c:pt>
                <c:pt idx="633">
                  <c:v>45936</c:v>
                </c:pt>
                <c:pt idx="634">
                  <c:v>45937</c:v>
                </c:pt>
                <c:pt idx="635">
                  <c:v>45938</c:v>
                </c:pt>
                <c:pt idx="636">
                  <c:v>45939</c:v>
                </c:pt>
                <c:pt idx="637">
                  <c:v>45940</c:v>
                </c:pt>
                <c:pt idx="638">
                  <c:v>45941</c:v>
                </c:pt>
                <c:pt idx="639">
                  <c:v>45942</c:v>
                </c:pt>
                <c:pt idx="640">
                  <c:v>45943</c:v>
                </c:pt>
                <c:pt idx="641">
                  <c:v>45944</c:v>
                </c:pt>
                <c:pt idx="642">
                  <c:v>45945</c:v>
                </c:pt>
                <c:pt idx="643">
                  <c:v>45946</c:v>
                </c:pt>
                <c:pt idx="644">
                  <c:v>45947</c:v>
                </c:pt>
                <c:pt idx="645">
                  <c:v>45948</c:v>
                </c:pt>
                <c:pt idx="646">
                  <c:v>45949</c:v>
                </c:pt>
                <c:pt idx="647">
                  <c:v>45950</c:v>
                </c:pt>
                <c:pt idx="648">
                  <c:v>45951</c:v>
                </c:pt>
                <c:pt idx="649">
                  <c:v>45952</c:v>
                </c:pt>
                <c:pt idx="650">
                  <c:v>45953</c:v>
                </c:pt>
                <c:pt idx="651">
                  <c:v>45954</c:v>
                </c:pt>
                <c:pt idx="652">
                  <c:v>45955</c:v>
                </c:pt>
                <c:pt idx="653">
                  <c:v>45956</c:v>
                </c:pt>
                <c:pt idx="654">
                  <c:v>45957</c:v>
                </c:pt>
                <c:pt idx="655">
                  <c:v>45958</c:v>
                </c:pt>
                <c:pt idx="656">
                  <c:v>45959</c:v>
                </c:pt>
                <c:pt idx="657">
                  <c:v>45960</c:v>
                </c:pt>
                <c:pt idx="658">
                  <c:v>45961</c:v>
                </c:pt>
                <c:pt idx="659">
                  <c:v>45962</c:v>
                </c:pt>
                <c:pt idx="660">
                  <c:v>45963</c:v>
                </c:pt>
                <c:pt idx="661">
                  <c:v>45964</c:v>
                </c:pt>
                <c:pt idx="662">
                  <c:v>45965</c:v>
                </c:pt>
                <c:pt idx="663">
                  <c:v>45966</c:v>
                </c:pt>
                <c:pt idx="664">
                  <c:v>45967</c:v>
                </c:pt>
                <c:pt idx="665">
                  <c:v>45968</c:v>
                </c:pt>
                <c:pt idx="666">
                  <c:v>45969</c:v>
                </c:pt>
                <c:pt idx="667">
                  <c:v>45970</c:v>
                </c:pt>
                <c:pt idx="668">
                  <c:v>45971</c:v>
                </c:pt>
                <c:pt idx="669">
                  <c:v>45972</c:v>
                </c:pt>
                <c:pt idx="670">
                  <c:v>45973</c:v>
                </c:pt>
                <c:pt idx="671">
                  <c:v>45974</c:v>
                </c:pt>
                <c:pt idx="672">
                  <c:v>45975</c:v>
                </c:pt>
                <c:pt idx="673">
                  <c:v>45976</c:v>
                </c:pt>
                <c:pt idx="674">
                  <c:v>45977</c:v>
                </c:pt>
                <c:pt idx="675">
                  <c:v>45978</c:v>
                </c:pt>
                <c:pt idx="676">
                  <c:v>45979</c:v>
                </c:pt>
                <c:pt idx="677">
                  <c:v>45980</c:v>
                </c:pt>
                <c:pt idx="678">
                  <c:v>45981</c:v>
                </c:pt>
                <c:pt idx="679">
                  <c:v>45982</c:v>
                </c:pt>
                <c:pt idx="680">
                  <c:v>45983</c:v>
                </c:pt>
                <c:pt idx="681">
                  <c:v>45984</c:v>
                </c:pt>
                <c:pt idx="682">
                  <c:v>45985</c:v>
                </c:pt>
                <c:pt idx="683">
                  <c:v>45986</c:v>
                </c:pt>
                <c:pt idx="684">
                  <c:v>45987</c:v>
                </c:pt>
                <c:pt idx="685">
                  <c:v>45988</c:v>
                </c:pt>
                <c:pt idx="686">
                  <c:v>45989</c:v>
                </c:pt>
                <c:pt idx="687">
                  <c:v>45990</c:v>
                </c:pt>
                <c:pt idx="688">
                  <c:v>45991</c:v>
                </c:pt>
                <c:pt idx="689">
                  <c:v>45992</c:v>
                </c:pt>
                <c:pt idx="690">
                  <c:v>45993</c:v>
                </c:pt>
                <c:pt idx="691">
                  <c:v>45994</c:v>
                </c:pt>
                <c:pt idx="692">
                  <c:v>45995</c:v>
                </c:pt>
                <c:pt idx="693">
                  <c:v>45996</c:v>
                </c:pt>
                <c:pt idx="694">
                  <c:v>45997</c:v>
                </c:pt>
                <c:pt idx="695">
                  <c:v>45998</c:v>
                </c:pt>
                <c:pt idx="696">
                  <c:v>45999</c:v>
                </c:pt>
                <c:pt idx="697">
                  <c:v>46000</c:v>
                </c:pt>
                <c:pt idx="698">
                  <c:v>46001</c:v>
                </c:pt>
                <c:pt idx="699">
                  <c:v>46002</c:v>
                </c:pt>
                <c:pt idx="700">
                  <c:v>46003</c:v>
                </c:pt>
                <c:pt idx="701">
                  <c:v>46004</c:v>
                </c:pt>
                <c:pt idx="702">
                  <c:v>46005</c:v>
                </c:pt>
                <c:pt idx="703">
                  <c:v>46006</c:v>
                </c:pt>
                <c:pt idx="704">
                  <c:v>46007</c:v>
                </c:pt>
                <c:pt idx="705">
                  <c:v>46008</c:v>
                </c:pt>
                <c:pt idx="706">
                  <c:v>46009</c:v>
                </c:pt>
                <c:pt idx="707">
                  <c:v>46010</c:v>
                </c:pt>
                <c:pt idx="708">
                  <c:v>46011</c:v>
                </c:pt>
                <c:pt idx="709">
                  <c:v>46012</c:v>
                </c:pt>
                <c:pt idx="710">
                  <c:v>46023</c:v>
                </c:pt>
                <c:pt idx="711">
                  <c:v>46024</c:v>
                </c:pt>
                <c:pt idx="712">
                  <c:v>46025</c:v>
                </c:pt>
                <c:pt idx="713">
                  <c:v>46026</c:v>
                </c:pt>
                <c:pt idx="714">
                  <c:v>46027</c:v>
                </c:pt>
                <c:pt idx="715">
                  <c:v>46028</c:v>
                </c:pt>
                <c:pt idx="716">
                  <c:v>46029</c:v>
                </c:pt>
                <c:pt idx="717">
                  <c:v>46030</c:v>
                </c:pt>
                <c:pt idx="718">
                  <c:v>46031</c:v>
                </c:pt>
                <c:pt idx="719">
                  <c:v>46032</c:v>
                </c:pt>
                <c:pt idx="720">
                  <c:v>46033</c:v>
                </c:pt>
                <c:pt idx="721">
                  <c:v>46034</c:v>
                </c:pt>
                <c:pt idx="722">
                  <c:v>46035</c:v>
                </c:pt>
                <c:pt idx="723">
                  <c:v>46036</c:v>
                </c:pt>
                <c:pt idx="724">
                  <c:v>46037</c:v>
                </c:pt>
                <c:pt idx="725">
                  <c:v>46038</c:v>
                </c:pt>
                <c:pt idx="726">
                  <c:v>46039</c:v>
                </c:pt>
                <c:pt idx="727">
                  <c:v>46040</c:v>
                </c:pt>
                <c:pt idx="728">
                  <c:v>46041</c:v>
                </c:pt>
                <c:pt idx="729">
                  <c:v>46042</c:v>
                </c:pt>
                <c:pt idx="730">
                  <c:v>46043</c:v>
                </c:pt>
                <c:pt idx="731">
                  <c:v>46044</c:v>
                </c:pt>
                <c:pt idx="732">
                  <c:v>46045</c:v>
                </c:pt>
                <c:pt idx="733">
                  <c:v>46046</c:v>
                </c:pt>
                <c:pt idx="734">
                  <c:v>46047</c:v>
                </c:pt>
                <c:pt idx="735">
                  <c:v>46048</c:v>
                </c:pt>
                <c:pt idx="736">
                  <c:v>46049</c:v>
                </c:pt>
                <c:pt idx="737">
                  <c:v>46050</c:v>
                </c:pt>
                <c:pt idx="738">
                  <c:v>46051</c:v>
                </c:pt>
                <c:pt idx="739">
                  <c:v>46052</c:v>
                </c:pt>
                <c:pt idx="740">
                  <c:v>46053</c:v>
                </c:pt>
                <c:pt idx="741">
                  <c:v>46054</c:v>
                </c:pt>
                <c:pt idx="742">
                  <c:v>46055</c:v>
                </c:pt>
                <c:pt idx="743">
                  <c:v>46056</c:v>
                </c:pt>
                <c:pt idx="744">
                  <c:v>46057</c:v>
                </c:pt>
                <c:pt idx="745">
                  <c:v>46058</c:v>
                </c:pt>
                <c:pt idx="746">
                  <c:v>46059</c:v>
                </c:pt>
                <c:pt idx="747">
                  <c:v>46060</c:v>
                </c:pt>
                <c:pt idx="748">
                  <c:v>46061</c:v>
                </c:pt>
                <c:pt idx="749">
                  <c:v>46062</c:v>
                </c:pt>
                <c:pt idx="750">
                  <c:v>46063</c:v>
                </c:pt>
                <c:pt idx="751">
                  <c:v>46064</c:v>
                </c:pt>
                <c:pt idx="752">
                  <c:v>46065</c:v>
                </c:pt>
                <c:pt idx="753">
                  <c:v>46066</c:v>
                </c:pt>
                <c:pt idx="754">
                  <c:v>46067</c:v>
                </c:pt>
                <c:pt idx="755">
                  <c:v>46068</c:v>
                </c:pt>
                <c:pt idx="756">
                  <c:v>46069</c:v>
                </c:pt>
                <c:pt idx="757">
                  <c:v>46070</c:v>
                </c:pt>
                <c:pt idx="758">
                  <c:v>46071</c:v>
                </c:pt>
                <c:pt idx="759">
                  <c:v>46072</c:v>
                </c:pt>
                <c:pt idx="760">
                  <c:v>46073</c:v>
                </c:pt>
                <c:pt idx="761">
                  <c:v>46074</c:v>
                </c:pt>
                <c:pt idx="762">
                  <c:v>46075</c:v>
                </c:pt>
                <c:pt idx="763">
                  <c:v>46076</c:v>
                </c:pt>
                <c:pt idx="764">
                  <c:v>46077</c:v>
                </c:pt>
                <c:pt idx="765">
                  <c:v>46078</c:v>
                </c:pt>
                <c:pt idx="766">
                  <c:v>46079</c:v>
                </c:pt>
                <c:pt idx="767">
                  <c:v>46080</c:v>
                </c:pt>
                <c:pt idx="768">
                  <c:v>46081</c:v>
                </c:pt>
                <c:pt idx="769">
                  <c:v>46082</c:v>
                </c:pt>
                <c:pt idx="770">
                  <c:v>46083</c:v>
                </c:pt>
                <c:pt idx="771">
                  <c:v>46084</c:v>
                </c:pt>
                <c:pt idx="772">
                  <c:v>46085</c:v>
                </c:pt>
                <c:pt idx="773">
                  <c:v>46086</c:v>
                </c:pt>
                <c:pt idx="774">
                  <c:v>46087</c:v>
                </c:pt>
                <c:pt idx="775">
                  <c:v>46088</c:v>
                </c:pt>
                <c:pt idx="776">
                  <c:v>46089</c:v>
                </c:pt>
                <c:pt idx="777">
                  <c:v>46090</c:v>
                </c:pt>
                <c:pt idx="778">
                  <c:v>46091</c:v>
                </c:pt>
                <c:pt idx="779">
                  <c:v>46092</c:v>
                </c:pt>
                <c:pt idx="780">
                  <c:v>46093</c:v>
                </c:pt>
                <c:pt idx="781">
                  <c:v>46094</c:v>
                </c:pt>
                <c:pt idx="782">
                  <c:v>46095</c:v>
                </c:pt>
                <c:pt idx="783">
                  <c:v>46096</c:v>
                </c:pt>
                <c:pt idx="784">
                  <c:v>46097</c:v>
                </c:pt>
                <c:pt idx="785">
                  <c:v>46098</c:v>
                </c:pt>
                <c:pt idx="786">
                  <c:v>46099</c:v>
                </c:pt>
                <c:pt idx="787">
                  <c:v>46100</c:v>
                </c:pt>
                <c:pt idx="788">
                  <c:v>46101</c:v>
                </c:pt>
                <c:pt idx="789">
                  <c:v>46102</c:v>
                </c:pt>
                <c:pt idx="790">
                  <c:v>46103</c:v>
                </c:pt>
                <c:pt idx="791">
                  <c:v>46104</c:v>
                </c:pt>
                <c:pt idx="792">
                  <c:v>46105</c:v>
                </c:pt>
                <c:pt idx="793">
                  <c:v>46106</c:v>
                </c:pt>
                <c:pt idx="794">
                  <c:v>46107</c:v>
                </c:pt>
                <c:pt idx="795">
                  <c:v>46108</c:v>
                </c:pt>
                <c:pt idx="796">
                  <c:v>46109</c:v>
                </c:pt>
                <c:pt idx="797">
                  <c:v>46110</c:v>
                </c:pt>
                <c:pt idx="798">
                  <c:v>46111</c:v>
                </c:pt>
                <c:pt idx="799">
                  <c:v>46112</c:v>
                </c:pt>
                <c:pt idx="800">
                  <c:v>46113</c:v>
                </c:pt>
                <c:pt idx="801">
                  <c:v>46114</c:v>
                </c:pt>
                <c:pt idx="802">
                  <c:v>46115</c:v>
                </c:pt>
                <c:pt idx="803">
                  <c:v>46116</c:v>
                </c:pt>
                <c:pt idx="804">
                  <c:v>46117</c:v>
                </c:pt>
                <c:pt idx="805">
                  <c:v>46118</c:v>
                </c:pt>
                <c:pt idx="806">
                  <c:v>46119</c:v>
                </c:pt>
                <c:pt idx="807">
                  <c:v>46120</c:v>
                </c:pt>
                <c:pt idx="808">
                  <c:v>46121</c:v>
                </c:pt>
                <c:pt idx="809">
                  <c:v>46122</c:v>
                </c:pt>
                <c:pt idx="810">
                  <c:v>46123</c:v>
                </c:pt>
                <c:pt idx="811">
                  <c:v>46124</c:v>
                </c:pt>
                <c:pt idx="812">
                  <c:v>46125</c:v>
                </c:pt>
                <c:pt idx="813">
                  <c:v>46126</c:v>
                </c:pt>
                <c:pt idx="814">
                  <c:v>46127</c:v>
                </c:pt>
                <c:pt idx="815">
                  <c:v>46128</c:v>
                </c:pt>
                <c:pt idx="816">
                  <c:v>46129</c:v>
                </c:pt>
                <c:pt idx="817">
                  <c:v>46130</c:v>
                </c:pt>
                <c:pt idx="818">
                  <c:v>46131</c:v>
                </c:pt>
                <c:pt idx="819">
                  <c:v>46132</c:v>
                </c:pt>
                <c:pt idx="820">
                  <c:v>46133</c:v>
                </c:pt>
                <c:pt idx="821">
                  <c:v>46134</c:v>
                </c:pt>
                <c:pt idx="822">
                  <c:v>46135</c:v>
                </c:pt>
                <c:pt idx="823">
                  <c:v>46136</c:v>
                </c:pt>
                <c:pt idx="824">
                  <c:v>46137</c:v>
                </c:pt>
                <c:pt idx="825">
                  <c:v>46138</c:v>
                </c:pt>
                <c:pt idx="826">
                  <c:v>46139</c:v>
                </c:pt>
                <c:pt idx="827">
                  <c:v>46140</c:v>
                </c:pt>
                <c:pt idx="828">
                  <c:v>46141</c:v>
                </c:pt>
                <c:pt idx="829">
                  <c:v>46142</c:v>
                </c:pt>
                <c:pt idx="830">
                  <c:v>46143</c:v>
                </c:pt>
                <c:pt idx="831">
                  <c:v>46144</c:v>
                </c:pt>
                <c:pt idx="832">
                  <c:v>46145</c:v>
                </c:pt>
                <c:pt idx="833">
                  <c:v>46146</c:v>
                </c:pt>
                <c:pt idx="834">
                  <c:v>46147</c:v>
                </c:pt>
                <c:pt idx="835">
                  <c:v>46148</c:v>
                </c:pt>
                <c:pt idx="836">
                  <c:v>46149</c:v>
                </c:pt>
                <c:pt idx="837">
                  <c:v>46150</c:v>
                </c:pt>
                <c:pt idx="838">
                  <c:v>46151</c:v>
                </c:pt>
                <c:pt idx="839">
                  <c:v>46152</c:v>
                </c:pt>
                <c:pt idx="840">
                  <c:v>46153</c:v>
                </c:pt>
                <c:pt idx="841">
                  <c:v>46154</c:v>
                </c:pt>
                <c:pt idx="842">
                  <c:v>46155</c:v>
                </c:pt>
                <c:pt idx="843">
                  <c:v>46156</c:v>
                </c:pt>
                <c:pt idx="844">
                  <c:v>46157</c:v>
                </c:pt>
                <c:pt idx="845">
                  <c:v>46158</c:v>
                </c:pt>
                <c:pt idx="846">
                  <c:v>46159</c:v>
                </c:pt>
                <c:pt idx="847">
                  <c:v>46160</c:v>
                </c:pt>
                <c:pt idx="848">
                  <c:v>46161</c:v>
                </c:pt>
                <c:pt idx="849">
                  <c:v>46162</c:v>
                </c:pt>
                <c:pt idx="850">
                  <c:v>46163</c:v>
                </c:pt>
                <c:pt idx="851">
                  <c:v>46164</c:v>
                </c:pt>
                <c:pt idx="852">
                  <c:v>46165</c:v>
                </c:pt>
                <c:pt idx="853">
                  <c:v>46166</c:v>
                </c:pt>
                <c:pt idx="854">
                  <c:v>46167</c:v>
                </c:pt>
                <c:pt idx="855">
                  <c:v>46168</c:v>
                </c:pt>
                <c:pt idx="856">
                  <c:v>46169</c:v>
                </c:pt>
                <c:pt idx="857">
                  <c:v>46170</c:v>
                </c:pt>
                <c:pt idx="858">
                  <c:v>46171</c:v>
                </c:pt>
                <c:pt idx="859">
                  <c:v>46172</c:v>
                </c:pt>
                <c:pt idx="860">
                  <c:v>46173</c:v>
                </c:pt>
                <c:pt idx="861">
                  <c:v>46174</c:v>
                </c:pt>
                <c:pt idx="862">
                  <c:v>46175</c:v>
                </c:pt>
                <c:pt idx="863">
                  <c:v>46176</c:v>
                </c:pt>
                <c:pt idx="864">
                  <c:v>46177</c:v>
                </c:pt>
                <c:pt idx="865">
                  <c:v>46178</c:v>
                </c:pt>
                <c:pt idx="866">
                  <c:v>46179</c:v>
                </c:pt>
                <c:pt idx="867">
                  <c:v>46180</c:v>
                </c:pt>
                <c:pt idx="868">
                  <c:v>46181</c:v>
                </c:pt>
                <c:pt idx="869">
                  <c:v>46182</c:v>
                </c:pt>
                <c:pt idx="870">
                  <c:v>46183</c:v>
                </c:pt>
                <c:pt idx="871">
                  <c:v>46184</c:v>
                </c:pt>
                <c:pt idx="872">
                  <c:v>46185</c:v>
                </c:pt>
                <c:pt idx="873">
                  <c:v>46186</c:v>
                </c:pt>
                <c:pt idx="874">
                  <c:v>46187</c:v>
                </c:pt>
                <c:pt idx="875">
                  <c:v>46188</c:v>
                </c:pt>
                <c:pt idx="876">
                  <c:v>46189</c:v>
                </c:pt>
                <c:pt idx="877">
                  <c:v>46190</c:v>
                </c:pt>
                <c:pt idx="878">
                  <c:v>46191</c:v>
                </c:pt>
                <c:pt idx="879">
                  <c:v>46192</c:v>
                </c:pt>
                <c:pt idx="880">
                  <c:v>46193</c:v>
                </c:pt>
                <c:pt idx="881">
                  <c:v>46194</c:v>
                </c:pt>
                <c:pt idx="882">
                  <c:v>46195</c:v>
                </c:pt>
                <c:pt idx="883">
                  <c:v>46196</c:v>
                </c:pt>
                <c:pt idx="884">
                  <c:v>46197</c:v>
                </c:pt>
                <c:pt idx="885">
                  <c:v>46198</c:v>
                </c:pt>
                <c:pt idx="886">
                  <c:v>46199</c:v>
                </c:pt>
                <c:pt idx="887">
                  <c:v>46200</c:v>
                </c:pt>
                <c:pt idx="888">
                  <c:v>46201</c:v>
                </c:pt>
                <c:pt idx="889">
                  <c:v>46202</c:v>
                </c:pt>
                <c:pt idx="890">
                  <c:v>46203</c:v>
                </c:pt>
                <c:pt idx="891">
                  <c:v>46204</c:v>
                </c:pt>
                <c:pt idx="892">
                  <c:v>46205</c:v>
                </c:pt>
                <c:pt idx="893">
                  <c:v>46206</c:v>
                </c:pt>
                <c:pt idx="894">
                  <c:v>46207</c:v>
                </c:pt>
                <c:pt idx="895">
                  <c:v>46208</c:v>
                </c:pt>
                <c:pt idx="896">
                  <c:v>46209</c:v>
                </c:pt>
                <c:pt idx="897">
                  <c:v>46210</c:v>
                </c:pt>
                <c:pt idx="898">
                  <c:v>46211</c:v>
                </c:pt>
                <c:pt idx="899">
                  <c:v>46212</c:v>
                </c:pt>
                <c:pt idx="900">
                  <c:v>46213</c:v>
                </c:pt>
                <c:pt idx="901">
                  <c:v>46214</c:v>
                </c:pt>
                <c:pt idx="902">
                  <c:v>46215</c:v>
                </c:pt>
                <c:pt idx="903">
                  <c:v>46216</c:v>
                </c:pt>
                <c:pt idx="904">
                  <c:v>46217</c:v>
                </c:pt>
                <c:pt idx="905">
                  <c:v>46218</c:v>
                </c:pt>
                <c:pt idx="906">
                  <c:v>46219</c:v>
                </c:pt>
                <c:pt idx="907">
                  <c:v>46220</c:v>
                </c:pt>
                <c:pt idx="908">
                  <c:v>46221</c:v>
                </c:pt>
                <c:pt idx="909">
                  <c:v>46222</c:v>
                </c:pt>
                <c:pt idx="910">
                  <c:v>46223</c:v>
                </c:pt>
                <c:pt idx="911">
                  <c:v>46224</c:v>
                </c:pt>
                <c:pt idx="912">
                  <c:v>46225</c:v>
                </c:pt>
                <c:pt idx="913">
                  <c:v>46226</c:v>
                </c:pt>
                <c:pt idx="914">
                  <c:v>46227</c:v>
                </c:pt>
                <c:pt idx="915">
                  <c:v>46228</c:v>
                </c:pt>
                <c:pt idx="916">
                  <c:v>46229</c:v>
                </c:pt>
                <c:pt idx="917">
                  <c:v>46230</c:v>
                </c:pt>
                <c:pt idx="918">
                  <c:v>46231</c:v>
                </c:pt>
                <c:pt idx="919">
                  <c:v>46232</c:v>
                </c:pt>
                <c:pt idx="920">
                  <c:v>46233</c:v>
                </c:pt>
                <c:pt idx="921">
                  <c:v>46234</c:v>
                </c:pt>
                <c:pt idx="922">
                  <c:v>46235</c:v>
                </c:pt>
                <c:pt idx="923">
                  <c:v>46236</c:v>
                </c:pt>
                <c:pt idx="924">
                  <c:v>46237</c:v>
                </c:pt>
                <c:pt idx="925">
                  <c:v>46238</c:v>
                </c:pt>
                <c:pt idx="926">
                  <c:v>46239</c:v>
                </c:pt>
                <c:pt idx="927">
                  <c:v>46240</c:v>
                </c:pt>
                <c:pt idx="928">
                  <c:v>46241</c:v>
                </c:pt>
                <c:pt idx="929">
                  <c:v>46242</c:v>
                </c:pt>
                <c:pt idx="930">
                  <c:v>46243</c:v>
                </c:pt>
                <c:pt idx="931">
                  <c:v>46244</c:v>
                </c:pt>
                <c:pt idx="932">
                  <c:v>46245</c:v>
                </c:pt>
                <c:pt idx="933">
                  <c:v>46246</c:v>
                </c:pt>
                <c:pt idx="934">
                  <c:v>46247</c:v>
                </c:pt>
                <c:pt idx="935">
                  <c:v>46248</c:v>
                </c:pt>
                <c:pt idx="936">
                  <c:v>46249</c:v>
                </c:pt>
                <c:pt idx="937">
                  <c:v>46250</c:v>
                </c:pt>
                <c:pt idx="938">
                  <c:v>46251</c:v>
                </c:pt>
                <c:pt idx="939">
                  <c:v>46252</c:v>
                </c:pt>
                <c:pt idx="940">
                  <c:v>46253</c:v>
                </c:pt>
                <c:pt idx="941">
                  <c:v>46254</c:v>
                </c:pt>
                <c:pt idx="942">
                  <c:v>46255</c:v>
                </c:pt>
                <c:pt idx="943">
                  <c:v>46256</c:v>
                </c:pt>
                <c:pt idx="944">
                  <c:v>46257</c:v>
                </c:pt>
                <c:pt idx="945">
                  <c:v>46258</c:v>
                </c:pt>
                <c:pt idx="946">
                  <c:v>46259</c:v>
                </c:pt>
                <c:pt idx="947">
                  <c:v>46260</c:v>
                </c:pt>
                <c:pt idx="948">
                  <c:v>46261</c:v>
                </c:pt>
                <c:pt idx="949">
                  <c:v>46262</c:v>
                </c:pt>
                <c:pt idx="950">
                  <c:v>46263</c:v>
                </c:pt>
                <c:pt idx="951">
                  <c:v>46264</c:v>
                </c:pt>
                <c:pt idx="952">
                  <c:v>46265</c:v>
                </c:pt>
                <c:pt idx="953">
                  <c:v>46266</c:v>
                </c:pt>
                <c:pt idx="954">
                  <c:v>46267</c:v>
                </c:pt>
                <c:pt idx="955">
                  <c:v>46268</c:v>
                </c:pt>
                <c:pt idx="956">
                  <c:v>46269</c:v>
                </c:pt>
                <c:pt idx="957">
                  <c:v>46270</c:v>
                </c:pt>
                <c:pt idx="958">
                  <c:v>46271</c:v>
                </c:pt>
                <c:pt idx="959">
                  <c:v>46272</c:v>
                </c:pt>
                <c:pt idx="960">
                  <c:v>46273</c:v>
                </c:pt>
                <c:pt idx="961">
                  <c:v>46274</c:v>
                </c:pt>
                <c:pt idx="962">
                  <c:v>46275</c:v>
                </c:pt>
                <c:pt idx="963">
                  <c:v>46276</c:v>
                </c:pt>
                <c:pt idx="964">
                  <c:v>46277</c:v>
                </c:pt>
                <c:pt idx="965">
                  <c:v>46278</c:v>
                </c:pt>
                <c:pt idx="966">
                  <c:v>46279</c:v>
                </c:pt>
                <c:pt idx="967">
                  <c:v>46280</c:v>
                </c:pt>
                <c:pt idx="968">
                  <c:v>46281</c:v>
                </c:pt>
                <c:pt idx="969">
                  <c:v>46282</c:v>
                </c:pt>
                <c:pt idx="970">
                  <c:v>46283</c:v>
                </c:pt>
                <c:pt idx="971">
                  <c:v>46284</c:v>
                </c:pt>
                <c:pt idx="972">
                  <c:v>46285</c:v>
                </c:pt>
                <c:pt idx="973">
                  <c:v>46286</c:v>
                </c:pt>
                <c:pt idx="974">
                  <c:v>46287</c:v>
                </c:pt>
                <c:pt idx="975">
                  <c:v>46288</c:v>
                </c:pt>
                <c:pt idx="976">
                  <c:v>46289</c:v>
                </c:pt>
                <c:pt idx="977">
                  <c:v>46290</c:v>
                </c:pt>
                <c:pt idx="978">
                  <c:v>46291</c:v>
                </c:pt>
                <c:pt idx="979">
                  <c:v>46292</c:v>
                </c:pt>
                <c:pt idx="980">
                  <c:v>46293</c:v>
                </c:pt>
                <c:pt idx="981">
                  <c:v>46294</c:v>
                </c:pt>
                <c:pt idx="982">
                  <c:v>46295</c:v>
                </c:pt>
                <c:pt idx="983">
                  <c:v>46296</c:v>
                </c:pt>
                <c:pt idx="984">
                  <c:v>46297</c:v>
                </c:pt>
                <c:pt idx="985">
                  <c:v>46298</c:v>
                </c:pt>
                <c:pt idx="986">
                  <c:v>46299</c:v>
                </c:pt>
                <c:pt idx="987">
                  <c:v>46300</c:v>
                </c:pt>
                <c:pt idx="988">
                  <c:v>46301</c:v>
                </c:pt>
                <c:pt idx="989">
                  <c:v>46302</c:v>
                </c:pt>
                <c:pt idx="990">
                  <c:v>46303</c:v>
                </c:pt>
                <c:pt idx="991">
                  <c:v>46304</c:v>
                </c:pt>
                <c:pt idx="992">
                  <c:v>46305</c:v>
                </c:pt>
                <c:pt idx="993">
                  <c:v>46306</c:v>
                </c:pt>
                <c:pt idx="994">
                  <c:v>46307</c:v>
                </c:pt>
                <c:pt idx="995">
                  <c:v>46308</c:v>
                </c:pt>
                <c:pt idx="996">
                  <c:v>46309</c:v>
                </c:pt>
                <c:pt idx="997">
                  <c:v>46310</c:v>
                </c:pt>
                <c:pt idx="998">
                  <c:v>46311</c:v>
                </c:pt>
                <c:pt idx="999">
                  <c:v>46312</c:v>
                </c:pt>
                <c:pt idx="1000">
                  <c:v>46313</c:v>
                </c:pt>
                <c:pt idx="1001">
                  <c:v>46314</c:v>
                </c:pt>
                <c:pt idx="1002">
                  <c:v>46315</c:v>
                </c:pt>
                <c:pt idx="1003">
                  <c:v>46316</c:v>
                </c:pt>
                <c:pt idx="1004">
                  <c:v>46317</c:v>
                </c:pt>
                <c:pt idx="1005">
                  <c:v>46318</c:v>
                </c:pt>
                <c:pt idx="1006">
                  <c:v>46319</c:v>
                </c:pt>
                <c:pt idx="1007">
                  <c:v>46320</c:v>
                </c:pt>
                <c:pt idx="1008">
                  <c:v>46321</c:v>
                </c:pt>
                <c:pt idx="1009">
                  <c:v>46322</c:v>
                </c:pt>
                <c:pt idx="1010">
                  <c:v>46323</c:v>
                </c:pt>
                <c:pt idx="1011">
                  <c:v>46324</c:v>
                </c:pt>
                <c:pt idx="1012">
                  <c:v>46325</c:v>
                </c:pt>
                <c:pt idx="1013">
                  <c:v>46326</c:v>
                </c:pt>
                <c:pt idx="1014">
                  <c:v>46327</c:v>
                </c:pt>
                <c:pt idx="1015">
                  <c:v>46328</c:v>
                </c:pt>
                <c:pt idx="1016">
                  <c:v>46329</c:v>
                </c:pt>
                <c:pt idx="1017">
                  <c:v>46330</c:v>
                </c:pt>
                <c:pt idx="1018">
                  <c:v>46331</c:v>
                </c:pt>
                <c:pt idx="1019">
                  <c:v>46332</c:v>
                </c:pt>
                <c:pt idx="1020">
                  <c:v>46333</c:v>
                </c:pt>
                <c:pt idx="1021">
                  <c:v>46334</c:v>
                </c:pt>
                <c:pt idx="1022">
                  <c:v>46335</c:v>
                </c:pt>
                <c:pt idx="1023">
                  <c:v>46336</c:v>
                </c:pt>
                <c:pt idx="1024">
                  <c:v>46337</c:v>
                </c:pt>
                <c:pt idx="1025">
                  <c:v>46338</c:v>
                </c:pt>
                <c:pt idx="1026">
                  <c:v>46339</c:v>
                </c:pt>
                <c:pt idx="1027">
                  <c:v>46340</c:v>
                </c:pt>
                <c:pt idx="1028">
                  <c:v>46341</c:v>
                </c:pt>
                <c:pt idx="1029">
                  <c:v>46342</c:v>
                </c:pt>
                <c:pt idx="1030">
                  <c:v>46343</c:v>
                </c:pt>
                <c:pt idx="1031">
                  <c:v>46344</c:v>
                </c:pt>
                <c:pt idx="1032">
                  <c:v>46345</c:v>
                </c:pt>
                <c:pt idx="1033">
                  <c:v>46346</c:v>
                </c:pt>
                <c:pt idx="1034">
                  <c:v>46347</c:v>
                </c:pt>
                <c:pt idx="1035">
                  <c:v>46348</c:v>
                </c:pt>
                <c:pt idx="1036">
                  <c:v>46349</c:v>
                </c:pt>
                <c:pt idx="1037">
                  <c:v>46350</c:v>
                </c:pt>
                <c:pt idx="1038">
                  <c:v>46351</c:v>
                </c:pt>
                <c:pt idx="1039">
                  <c:v>46352</c:v>
                </c:pt>
                <c:pt idx="1040">
                  <c:v>46353</c:v>
                </c:pt>
                <c:pt idx="1041">
                  <c:v>46354</c:v>
                </c:pt>
                <c:pt idx="1042">
                  <c:v>46355</c:v>
                </c:pt>
                <c:pt idx="1043">
                  <c:v>46356</c:v>
                </c:pt>
                <c:pt idx="1044">
                  <c:v>46357</c:v>
                </c:pt>
                <c:pt idx="1045">
                  <c:v>46358</c:v>
                </c:pt>
                <c:pt idx="1046">
                  <c:v>46359</c:v>
                </c:pt>
                <c:pt idx="1047">
                  <c:v>46360</c:v>
                </c:pt>
                <c:pt idx="1048">
                  <c:v>46361</c:v>
                </c:pt>
                <c:pt idx="1049">
                  <c:v>46362</c:v>
                </c:pt>
                <c:pt idx="1050">
                  <c:v>46363</c:v>
                </c:pt>
                <c:pt idx="1051">
                  <c:v>46364</c:v>
                </c:pt>
                <c:pt idx="1052">
                  <c:v>46365</c:v>
                </c:pt>
                <c:pt idx="1053">
                  <c:v>46366</c:v>
                </c:pt>
                <c:pt idx="1054">
                  <c:v>46367</c:v>
                </c:pt>
                <c:pt idx="1055">
                  <c:v>46368</c:v>
                </c:pt>
                <c:pt idx="1056">
                  <c:v>46369</c:v>
                </c:pt>
                <c:pt idx="1057">
                  <c:v>46370</c:v>
                </c:pt>
                <c:pt idx="1058">
                  <c:v>46371</c:v>
                </c:pt>
                <c:pt idx="1059">
                  <c:v>46372</c:v>
                </c:pt>
                <c:pt idx="1060">
                  <c:v>46373</c:v>
                </c:pt>
                <c:pt idx="1061">
                  <c:v>46374</c:v>
                </c:pt>
                <c:pt idx="1062">
                  <c:v>46375</c:v>
                </c:pt>
                <c:pt idx="1063">
                  <c:v>46376</c:v>
                </c:pt>
                <c:pt idx="1064">
                  <c:v>46377</c:v>
                </c:pt>
                <c:pt idx="1065">
                  <c:v>46388</c:v>
                </c:pt>
                <c:pt idx="1066">
                  <c:v>46389</c:v>
                </c:pt>
                <c:pt idx="1067">
                  <c:v>46390</c:v>
                </c:pt>
                <c:pt idx="1068">
                  <c:v>46391</c:v>
                </c:pt>
                <c:pt idx="1069">
                  <c:v>46392</c:v>
                </c:pt>
                <c:pt idx="1070">
                  <c:v>46393</c:v>
                </c:pt>
                <c:pt idx="1071">
                  <c:v>46394</c:v>
                </c:pt>
                <c:pt idx="1072">
                  <c:v>46395</c:v>
                </c:pt>
                <c:pt idx="1073">
                  <c:v>46396</c:v>
                </c:pt>
                <c:pt idx="1074">
                  <c:v>46397</c:v>
                </c:pt>
                <c:pt idx="1075">
                  <c:v>46398</c:v>
                </c:pt>
                <c:pt idx="1076">
                  <c:v>46399</c:v>
                </c:pt>
                <c:pt idx="1077">
                  <c:v>46400</c:v>
                </c:pt>
                <c:pt idx="1078">
                  <c:v>46401</c:v>
                </c:pt>
                <c:pt idx="1079">
                  <c:v>46402</c:v>
                </c:pt>
                <c:pt idx="1080">
                  <c:v>46403</c:v>
                </c:pt>
                <c:pt idx="1081">
                  <c:v>46404</c:v>
                </c:pt>
                <c:pt idx="1082">
                  <c:v>46405</c:v>
                </c:pt>
                <c:pt idx="1083">
                  <c:v>46406</c:v>
                </c:pt>
                <c:pt idx="1084">
                  <c:v>46407</c:v>
                </c:pt>
                <c:pt idx="1085">
                  <c:v>46408</c:v>
                </c:pt>
                <c:pt idx="1086">
                  <c:v>46409</c:v>
                </c:pt>
                <c:pt idx="1087">
                  <c:v>46410</c:v>
                </c:pt>
                <c:pt idx="1088">
                  <c:v>46411</c:v>
                </c:pt>
                <c:pt idx="1089">
                  <c:v>46412</c:v>
                </c:pt>
                <c:pt idx="1090">
                  <c:v>46413</c:v>
                </c:pt>
                <c:pt idx="1091">
                  <c:v>46414</c:v>
                </c:pt>
                <c:pt idx="1092">
                  <c:v>46415</c:v>
                </c:pt>
                <c:pt idx="1093">
                  <c:v>46416</c:v>
                </c:pt>
                <c:pt idx="1094">
                  <c:v>46417</c:v>
                </c:pt>
                <c:pt idx="1095">
                  <c:v>46418</c:v>
                </c:pt>
                <c:pt idx="1096">
                  <c:v>46419</c:v>
                </c:pt>
                <c:pt idx="1097">
                  <c:v>46420</c:v>
                </c:pt>
                <c:pt idx="1098">
                  <c:v>46421</c:v>
                </c:pt>
                <c:pt idx="1099">
                  <c:v>46422</c:v>
                </c:pt>
                <c:pt idx="1100">
                  <c:v>46423</c:v>
                </c:pt>
                <c:pt idx="1101">
                  <c:v>46424</c:v>
                </c:pt>
                <c:pt idx="1102">
                  <c:v>46425</c:v>
                </c:pt>
                <c:pt idx="1103">
                  <c:v>46426</c:v>
                </c:pt>
                <c:pt idx="1104">
                  <c:v>46427</c:v>
                </c:pt>
                <c:pt idx="1105">
                  <c:v>46428</c:v>
                </c:pt>
                <c:pt idx="1106">
                  <c:v>46429</c:v>
                </c:pt>
                <c:pt idx="1107">
                  <c:v>46430</c:v>
                </c:pt>
                <c:pt idx="1108">
                  <c:v>46431</c:v>
                </c:pt>
                <c:pt idx="1109">
                  <c:v>46432</c:v>
                </c:pt>
                <c:pt idx="1110">
                  <c:v>46433</c:v>
                </c:pt>
                <c:pt idx="1111">
                  <c:v>46434</c:v>
                </c:pt>
                <c:pt idx="1112">
                  <c:v>46435</c:v>
                </c:pt>
                <c:pt idx="1113">
                  <c:v>46436</c:v>
                </c:pt>
                <c:pt idx="1114">
                  <c:v>46437</c:v>
                </c:pt>
                <c:pt idx="1115">
                  <c:v>46438</c:v>
                </c:pt>
                <c:pt idx="1116">
                  <c:v>46439</c:v>
                </c:pt>
                <c:pt idx="1117">
                  <c:v>46440</c:v>
                </c:pt>
                <c:pt idx="1118">
                  <c:v>46441</c:v>
                </c:pt>
                <c:pt idx="1119">
                  <c:v>46442</c:v>
                </c:pt>
                <c:pt idx="1120">
                  <c:v>46443</c:v>
                </c:pt>
                <c:pt idx="1121">
                  <c:v>46444</c:v>
                </c:pt>
                <c:pt idx="1122">
                  <c:v>46445</c:v>
                </c:pt>
                <c:pt idx="1123">
                  <c:v>46446</c:v>
                </c:pt>
                <c:pt idx="1124">
                  <c:v>46447</c:v>
                </c:pt>
                <c:pt idx="1125">
                  <c:v>46448</c:v>
                </c:pt>
                <c:pt idx="1126">
                  <c:v>46449</c:v>
                </c:pt>
                <c:pt idx="1127">
                  <c:v>46450</c:v>
                </c:pt>
                <c:pt idx="1128">
                  <c:v>46451</c:v>
                </c:pt>
                <c:pt idx="1129">
                  <c:v>46452</c:v>
                </c:pt>
                <c:pt idx="1130">
                  <c:v>46453</c:v>
                </c:pt>
                <c:pt idx="1131">
                  <c:v>46454</c:v>
                </c:pt>
                <c:pt idx="1132">
                  <c:v>46455</c:v>
                </c:pt>
                <c:pt idx="1133">
                  <c:v>46456</c:v>
                </c:pt>
                <c:pt idx="1134">
                  <c:v>46457</c:v>
                </c:pt>
                <c:pt idx="1135">
                  <c:v>46458</c:v>
                </c:pt>
                <c:pt idx="1136">
                  <c:v>46459</c:v>
                </c:pt>
                <c:pt idx="1137">
                  <c:v>46460</c:v>
                </c:pt>
                <c:pt idx="1138">
                  <c:v>46461</c:v>
                </c:pt>
                <c:pt idx="1139">
                  <c:v>46462</c:v>
                </c:pt>
                <c:pt idx="1140">
                  <c:v>46463</c:v>
                </c:pt>
                <c:pt idx="1141">
                  <c:v>46464</c:v>
                </c:pt>
                <c:pt idx="1142">
                  <c:v>46465</c:v>
                </c:pt>
                <c:pt idx="1143">
                  <c:v>46466</c:v>
                </c:pt>
                <c:pt idx="1144">
                  <c:v>46467</c:v>
                </c:pt>
                <c:pt idx="1145">
                  <c:v>46468</c:v>
                </c:pt>
                <c:pt idx="1146">
                  <c:v>46469</c:v>
                </c:pt>
                <c:pt idx="1147">
                  <c:v>46470</c:v>
                </c:pt>
                <c:pt idx="1148">
                  <c:v>46471</c:v>
                </c:pt>
                <c:pt idx="1149">
                  <c:v>46472</c:v>
                </c:pt>
                <c:pt idx="1150">
                  <c:v>46473</c:v>
                </c:pt>
                <c:pt idx="1151">
                  <c:v>46474</c:v>
                </c:pt>
                <c:pt idx="1152">
                  <c:v>46475</c:v>
                </c:pt>
                <c:pt idx="1153">
                  <c:v>46476</c:v>
                </c:pt>
                <c:pt idx="1154">
                  <c:v>46477</c:v>
                </c:pt>
                <c:pt idx="1155">
                  <c:v>46478</c:v>
                </c:pt>
                <c:pt idx="1156">
                  <c:v>46479</c:v>
                </c:pt>
                <c:pt idx="1157">
                  <c:v>46480</c:v>
                </c:pt>
                <c:pt idx="1158">
                  <c:v>46481</c:v>
                </c:pt>
                <c:pt idx="1159">
                  <c:v>46482</c:v>
                </c:pt>
                <c:pt idx="1160">
                  <c:v>46483</c:v>
                </c:pt>
                <c:pt idx="1161">
                  <c:v>46484</c:v>
                </c:pt>
                <c:pt idx="1162">
                  <c:v>46485</c:v>
                </c:pt>
                <c:pt idx="1163">
                  <c:v>46486</c:v>
                </c:pt>
                <c:pt idx="1164">
                  <c:v>46487</c:v>
                </c:pt>
                <c:pt idx="1165">
                  <c:v>46488</c:v>
                </c:pt>
                <c:pt idx="1166">
                  <c:v>46489</c:v>
                </c:pt>
                <c:pt idx="1167">
                  <c:v>46490</c:v>
                </c:pt>
                <c:pt idx="1168">
                  <c:v>46491</c:v>
                </c:pt>
                <c:pt idx="1169">
                  <c:v>46492</c:v>
                </c:pt>
                <c:pt idx="1170">
                  <c:v>46493</c:v>
                </c:pt>
                <c:pt idx="1171">
                  <c:v>46494</c:v>
                </c:pt>
                <c:pt idx="1172">
                  <c:v>46495</c:v>
                </c:pt>
                <c:pt idx="1173">
                  <c:v>46496</c:v>
                </c:pt>
                <c:pt idx="1174">
                  <c:v>46497</c:v>
                </c:pt>
                <c:pt idx="1175">
                  <c:v>46498</c:v>
                </c:pt>
                <c:pt idx="1176">
                  <c:v>46499</c:v>
                </c:pt>
                <c:pt idx="1177">
                  <c:v>46500</c:v>
                </c:pt>
                <c:pt idx="1178">
                  <c:v>46501</c:v>
                </c:pt>
                <c:pt idx="1179">
                  <c:v>46502</c:v>
                </c:pt>
                <c:pt idx="1180">
                  <c:v>46503</c:v>
                </c:pt>
                <c:pt idx="1181">
                  <c:v>46504</c:v>
                </c:pt>
                <c:pt idx="1182">
                  <c:v>46505</c:v>
                </c:pt>
                <c:pt idx="1183">
                  <c:v>46506</c:v>
                </c:pt>
                <c:pt idx="1184">
                  <c:v>46507</c:v>
                </c:pt>
                <c:pt idx="1185">
                  <c:v>46508</c:v>
                </c:pt>
                <c:pt idx="1186">
                  <c:v>46509</c:v>
                </c:pt>
                <c:pt idx="1187">
                  <c:v>46510</c:v>
                </c:pt>
                <c:pt idx="1188">
                  <c:v>46511</c:v>
                </c:pt>
                <c:pt idx="1189">
                  <c:v>46512</c:v>
                </c:pt>
                <c:pt idx="1190">
                  <c:v>46513</c:v>
                </c:pt>
                <c:pt idx="1191">
                  <c:v>46514</c:v>
                </c:pt>
                <c:pt idx="1192">
                  <c:v>46515</c:v>
                </c:pt>
                <c:pt idx="1193">
                  <c:v>46516</c:v>
                </c:pt>
                <c:pt idx="1194">
                  <c:v>46517</c:v>
                </c:pt>
                <c:pt idx="1195">
                  <c:v>46518</c:v>
                </c:pt>
                <c:pt idx="1196">
                  <c:v>46519</c:v>
                </c:pt>
                <c:pt idx="1197">
                  <c:v>46520</c:v>
                </c:pt>
                <c:pt idx="1198">
                  <c:v>46521</c:v>
                </c:pt>
                <c:pt idx="1199">
                  <c:v>46522</c:v>
                </c:pt>
                <c:pt idx="1200">
                  <c:v>46523</c:v>
                </c:pt>
                <c:pt idx="1201">
                  <c:v>46524</c:v>
                </c:pt>
                <c:pt idx="1202">
                  <c:v>46525</c:v>
                </c:pt>
                <c:pt idx="1203">
                  <c:v>46526</c:v>
                </c:pt>
                <c:pt idx="1204">
                  <c:v>46527</c:v>
                </c:pt>
                <c:pt idx="1205">
                  <c:v>46528</c:v>
                </c:pt>
                <c:pt idx="1206">
                  <c:v>46529</c:v>
                </c:pt>
                <c:pt idx="1207">
                  <c:v>46530</c:v>
                </c:pt>
                <c:pt idx="1208">
                  <c:v>46531</c:v>
                </c:pt>
                <c:pt idx="1209">
                  <c:v>46532</c:v>
                </c:pt>
                <c:pt idx="1210">
                  <c:v>46533</c:v>
                </c:pt>
                <c:pt idx="1211">
                  <c:v>46534</c:v>
                </c:pt>
                <c:pt idx="1212">
                  <c:v>46535</c:v>
                </c:pt>
                <c:pt idx="1213">
                  <c:v>46536</c:v>
                </c:pt>
                <c:pt idx="1214">
                  <c:v>46537</c:v>
                </c:pt>
                <c:pt idx="1215">
                  <c:v>46538</c:v>
                </c:pt>
                <c:pt idx="1216">
                  <c:v>46539</c:v>
                </c:pt>
                <c:pt idx="1217">
                  <c:v>46540</c:v>
                </c:pt>
                <c:pt idx="1218">
                  <c:v>46541</c:v>
                </c:pt>
                <c:pt idx="1219">
                  <c:v>46542</c:v>
                </c:pt>
                <c:pt idx="1220">
                  <c:v>46543</c:v>
                </c:pt>
                <c:pt idx="1221">
                  <c:v>46544</c:v>
                </c:pt>
                <c:pt idx="1222">
                  <c:v>46545</c:v>
                </c:pt>
                <c:pt idx="1223">
                  <c:v>46546</c:v>
                </c:pt>
                <c:pt idx="1224">
                  <c:v>46547</c:v>
                </c:pt>
                <c:pt idx="1225">
                  <c:v>46548</c:v>
                </c:pt>
                <c:pt idx="1226">
                  <c:v>46549</c:v>
                </c:pt>
                <c:pt idx="1227">
                  <c:v>46550</c:v>
                </c:pt>
                <c:pt idx="1228">
                  <c:v>46551</c:v>
                </c:pt>
                <c:pt idx="1229">
                  <c:v>46552</c:v>
                </c:pt>
                <c:pt idx="1230">
                  <c:v>46553</c:v>
                </c:pt>
                <c:pt idx="1231">
                  <c:v>46554</c:v>
                </c:pt>
                <c:pt idx="1232">
                  <c:v>46555</c:v>
                </c:pt>
                <c:pt idx="1233">
                  <c:v>46556</c:v>
                </c:pt>
                <c:pt idx="1234">
                  <c:v>46557</c:v>
                </c:pt>
                <c:pt idx="1235">
                  <c:v>46558</c:v>
                </c:pt>
                <c:pt idx="1236">
                  <c:v>46559</c:v>
                </c:pt>
                <c:pt idx="1237">
                  <c:v>46560</c:v>
                </c:pt>
                <c:pt idx="1238">
                  <c:v>46561</c:v>
                </c:pt>
                <c:pt idx="1239">
                  <c:v>46562</c:v>
                </c:pt>
                <c:pt idx="1240">
                  <c:v>46563</c:v>
                </c:pt>
                <c:pt idx="1241">
                  <c:v>46564</c:v>
                </c:pt>
                <c:pt idx="1242">
                  <c:v>46565</c:v>
                </c:pt>
                <c:pt idx="1243">
                  <c:v>46566</c:v>
                </c:pt>
                <c:pt idx="1244">
                  <c:v>46567</c:v>
                </c:pt>
                <c:pt idx="1245">
                  <c:v>46568</c:v>
                </c:pt>
                <c:pt idx="1246">
                  <c:v>46569</c:v>
                </c:pt>
                <c:pt idx="1247">
                  <c:v>46570</c:v>
                </c:pt>
                <c:pt idx="1248">
                  <c:v>46571</c:v>
                </c:pt>
                <c:pt idx="1249">
                  <c:v>46572</c:v>
                </c:pt>
                <c:pt idx="1250">
                  <c:v>46573</c:v>
                </c:pt>
                <c:pt idx="1251">
                  <c:v>46574</c:v>
                </c:pt>
                <c:pt idx="1252">
                  <c:v>46575</c:v>
                </c:pt>
                <c:pt idx="1253">
                  <c:v>46576</c:v>
                </c:pt>
                <c:pt idx="1254">
                  <c:v>46577</c:v>
                </c:pt>
                <c:pt idx="1255">
                  <c:v>46578</c:v>
                </c:pt>
                <c:pt idx="1256">
                  <c:v>46579</c:v>
                </c:pt>
                <c:pt idx="1257">
                  <c:v>46580</c:v>
                </c:pt>
                <c:pt idx="1258">
                  <c:v>46581</c:v>
                </c:pt>
                <c:pt idx="1259">
                  <c:v>46582</c:v>
                </c:pt>
                <c:pt idx="1260">
                  <c:v>46583</c:v>
                </c:pt>
                <c:pt idx="1261">
                  <c:v>46584</c:v>
                </c:pt>
                <c:pt idx="1262">
                  <c:v>46585</c:v>
                </c:pt>
                <c:pt idx="1263">
                  <c:v>46586</c:v>
                </c:pt>
                <c:pt idx="1264">
                  <c:v>46587</c:v>
                </c:pt>
                <c:pt idx="1265">
                  <c:v>46588</c:v>
                </c:pt>
                <c:pt idx="1266">
                  <c:v>46589</c:v>
                </c:pt>
                <c:pt idx="1267">
                  <c:v>46590</c:v>
                </c:pt>
                <c:pt idx="1268">
                  <c:v>46591</c:v>
                </c:pt>
                <c:pt idx="1269">
                  <c:v>46592</c:v>
                </c:pt>
                <c:pt idx="1270">
                  <c:v>46593</c:v>
                </c:pt>
                <c:pt idx="1271">
                  <c:v>46594</c:v>
                </c:pt>
                <c:pt idx="1272">
                  <c:v>46595</c:v>
                </c:pt>
                <c:pt idx="1273">
                  <c:v>46596</c:v>
                </c:pt>
                <c:pt idx="1274">
                  <c:v>46597</c:v>
                </c:pt>
                <c:pt idx="1275">
                  <c:v>46598</c:v>
                </c:pt>
                <c:pt idx="1276">
                  <c:v>46599</c:v>
                </c:pt>
                <c:pt idx="1277">
                  <c:v>46600</c:v>
                </c:pt>
                <c:pt idx="1278">
                  <c:v>46601</c:v>
                </c:pt>
                <c:pt idx="1279">
                  <c:v>46602</c:v>
                </c:pt>
                <c:pt idx="1280">
                  <c:v>46603</c:v>
                </c:pt>
                <c:pt idx="1281">
                  <c:v>46604</c:v>
                </c:pt>
                <c:pt idx="1282">
                  <c:v>46605</c:v>
                </c:pt>
                <c:pt idx="1283">
                  <c:v>46606</c:v>
                </c:pt>
                <c:pt idx="1284">
                  <c:v>46607</c:v>
                </c:pt>
                <c:pt idx="1285">
                  <c:v>46608</c:v>
                </c:pt>
                <c:pt idx="1286">
                  <c:v>46609</c:v>
                </c:pt>
                <c:pt idx="1287">
                  <c:v>46610</c:v>
                </c:pt>
                <c:pt idx="1288">
                  <c:v>46611</c:v>
                </c:pt>
                <c:pt idx="1289">
                  <c:v>46612</c:v>
                </c:pt>
                <c:pt idx="1290">
                  <c:v>46613</c:v>
                </c:pt>
                <c:pt idx="1291">
                  <c:v>46614</c:v>
                </c:pt>
                <c:pt idx="1292">
                  <c:v>46615</c:v>
                </c:pt>
                <c:pt idx="1293">
                  <c:v>46616</c:v>
                </c:pt>
                <c:pt idx="1294">
                  <c:v>46617</c:v>
                </c:pt>
                <c:pt idx="1295">
                  <c:v>46618</c:v>
                </c:pt>
                <c:pt idx="1296">
                  <c:v>46619</c:v>
                </c:pt>
                <c:pt idx="1297">
                  <c:v>46620</c:v>
                </c:pt>
                <c:pt idx="1298">
                  <c:v>46621</c:v>
                </c:pt>
                <c:pt idx="1299">
                  <c:v>46622</c:v>
                </c:pt>
                <c:pt idx="1300">
                  <c:v>46623</c:v>
                </c:pt>
                <c:pt idx="1301">
                  <c:v>46624</c:v>
                </c:pt>
                <c:pt idx="1302">
                  <c:v>46625</c:v>
                </c:pt>
                <c:pt idx="1303">
                  <c:v>46626</c:v>
                </c:pt>
                <c:pt idx="1304">
                  <c:v>46627</c:v>
                </c:pt>
                <c:pt idx="1305">
                  <c:v>46628</c:v>
                </c:pt>
                <c:pt idx="1306">
                  <c:v>46629</c:v>
                </c:pt>
                <c:pt idx="1307">
                  <c:v>46630</c:v>
                </c:pt>
                <c:pt idx="1308">
                  <c:v>46631</c:v>
                </c:pt>
                <c:pt idx="1309">
                  <c:v>46632</c:v>
                </c:pt>
                <c:pt idx="1310">
                  <c:v>46633</c:v>
                </c:pt>
                <c:pt idx="1311">
                  <c:v>46634</c:v>
                </c:pt>
                <c:pt idx="1312">
                  <c:v>46635</c:v>
                </c:pt>
                <c:pt idx="1313">
                  <c:v>46636</c:v>
                </c:pt>
                <c:pt idx="1314">
                  <c:v>46637</c:v>
                </c:pt>
                <c:pt idx="1315">
                  <c:v>46638</c:v>
                </c:pt>
                <c:pt idx="1316">
                  <c:v>46639</c:v>
                </c:pt>
                <c:pt idx="1317">
                  <c:v>46640</c:v>
                </c:pt>
                <c:pt idx="1318">
                  <c:v>46641</c:v>
                </c:pt>
                <c:pt idx="1319">
                  <c:v>46642</c:v>
                </c:pt>
                <c:pt idx="1320">
                  <c:v>46643</c:v>
                </c:pt>
                <c:pt idx="1321">
                  <c:v>46644</c:v>
                </c:pt>
                <c:pt idx="1322">
                  <c:v>46645</c:v>
                </c:pt>
                <c:pt idx="1323">
                  <c:v>46646</c:v>
                </c:pt>
                <c:pt idx="1324">
                  <c:v>46647</c:v>
                </c:pt>
                <c:pt idx="1325">
                  <c:v>46648</c:v>
                </c:pt>
                <c:pt idx="1326">
                  <c:v>46649</c:v>
                </c:pt>
                <c:pt idx="1327">
                  <c:v>46650</c:v>
                </c:pt>
                <c:pt idx="1328">
                  <c:v>46651</c:v>
                </c:pt>
                <c:pt idx="1329">
                  <c:v>46652</c:v>
                </c:pt>
                <c:pt idx="1330">
                  <c:v>46653</c:v>
                </c:pt>
                <c:pt idx="1331">
                  <c:v>46654</c:v>
                </c:pt>
                <c:pt idx="1332">
                  <c:v>46655</c:v>
                </c:pt>
                <c:pt idx="1333">
                  <c:v>46656</c:v>
                </c:pt>
                <c:pt idx="1334">
                  <c:v>46657</c:v>
                </c:pt>
                <c:pt idx="1335">
                  <c:v>46658</c:v>
                </c:pt>
                <c:pt idx="1336">
                  <c:v>46659</c:v>
                </c:pt>
                <c:pt idx="1337">
                  <c:v>46660</c:v>
                </c:pt>
                <c:pt idx="1338">
                  <c:v>46661</c:v>
                </c:pt>
                <c:pt idx="1339">
                  <c:v>46662</c:v>
                </c:pt>
                <c:pt idx="1340">
                  <c:v>46663</c:v>
                </c:pt>
                <c:pt idx="1341">
                  <c:v>46664</c:v>
                </c:pt>
                <c:pt idx="1342">
                  <c:v>46665</c:v>
                </c:pt>
                <c:pt idx="1343">
                  <c:v>46666</c:v>
                </c:pt>
                <c:pt idx="1344">
                  <c:v>46667</c:v>
                </c:pt>
                <c:pt idx="1345">
                  <c:v>46668</c:v>
                </c:pt>
                <c:pt idx="1346">
                  <c:v>46669</c:v>
                </c:pt>
                <c:pt idx="1347">
                  <c:v>46670</c:v>
                </c:pt>
                <c:pt idx="1348">
                  <c:v>46671</c:v>
                </c:pt>
                <c:pt idx="1349">
                  <c:v>46672</c:v>
                </c:pt>
                <c:pt idx="1350">
                  <c:v>46673</c:v>
                </c:pt>
                <c:pt idx="1351">
                  <c:v>46674</c:v>
                </c:pt>
                <c:pt idx="1352">
                  <c:v>46675</c:v>
                </c:pt>
                <c:pt idx="1353">
                  <c:v>46676</c:v>
                </c:pt>
                <c:pt idx="1354">
                  <c:v>46677</c:v>
                </c:pt>
                <c:pt idx="1355">
                  <c:v>46678</c:v>
                </c:pt>
                <c:pt idx="1356">
                  <c:v>46679</c:v>
                </c:pt>
                <c:pt idx="1357">
                  <c:v>46680</c:v>
                </c:pt>
                <c:pt idx="1358">
                  <c:v>46681</c:v>
                </c:pt>
                <c:pt idx="1359">
                  <c:v>46682</c:v>
                </c:pt>
                <c:pt idx="1360">
                  <c:v>46683</c:v>
                </c:pt>
                <c:pt idx="1361">
                  <c:v>46684</c:v>
                </c:pt>
                <c:pt idx="1362">
                  <c:v>46685</c:v>
                </c:pt>
                <c:pt idx="1363">
                  <c:v>46686</c:v>
                </c:pt>
                <c:pt idx="1364">
                  <c:v>46687</c:v>
                </c:pt>
                <c:pt idx="1365">
                  <c:v>46688</c:v>
                </c:pt>
                <c:pt idx="1366">
                  <c:v>46689</c:v>
                </c:pt>
                <c:pt idx="1367">
                  <c:v>46690</c:v>
                </c:pt>
                <c:pt idx="1368">
                  <c:v>46691</c:v>
                </c:pt>
                <c:pt idx="1369">
                  <c:v>46692</c:v>
                </c:pt>
                <c:pt idx="1370">
                  <c:v>46693</c:v>
                </c:pt>
                <c:pt idx="1371">
                  <c:v>46694</c:v>
                </c:pt>
                <c:pt idx="1372">
                  <c:v>46695</c:v>
                </c:pt>
                <c:pt idx="1373">
                  <c:v>46696</c:v>
                </c:pt>
                <c:pt idx="1374">
                  <c:v>46697</c:v>
                </c:pt>
                <c:pt idx="1375">
                  <c:v>46698</c:v>
                </c:pt>
                <c:pt idx="1376">
                  <c:v>46699</c:v>
                </c:pt>
                <c:pt idx="1377">
                  <c:v>46700</c:v>
                </c:pt>
                <c:pt idx="1378">
                  <c:v>46701</c:v>
                </c:pt>
                <c:pt idx="1379">
                  <c:v>46702</c:v>
                </c:pt>
                <c:pt idx="1380">
                  <c:v>46703</c:v>
                </c:pt>
                <c:pt idx="1381">
                  <c:v>46704</c:v>
                </c:pt>
                <c:pt idx="1382">
                  <c:v>46705</c:v>
                </c:pt>
                <c:pt idx="1383">
                  <c:v>46706</c:v>
                </c:pt>
                <c:pt idx="1384">
                  <c:v>46707</c:v>
                </c:pt>
                <c:pt idx="1385">
                  <c:v>46708</c:v>
                </c:pt>
                <c:pt idx="1386">
                  <c:v>46709</c:v>
                </c:pt>
                <c:pt idx="1387">
                  <c:v>46710</c:v>
                </c:pt>
                <c:pt idx="1388">
                  <c:v>46711</c:v>
                </c:pt>
                <c:pt idx="1389">
                  <c:v>46712</c:v>
                </c:pt>
                <c:pt idx="1390">
                  <c:v>46713</c:v>
                </c:pt>
                <c:pt idx="1391">
                  <c:v>46714</c:v>
                </c:pt>
                <c:pt idx="1392">
                  <c:v>46715</c:v>
                </c:pt>
                <c:pt idx="1393">
                  <c:v>46716</c:v>
                </c:pt>
                <c:pt idx="1394">
                  <c:v>46717</c:v>
                </c:pt>
                <c:pt idx="1395">
                  <c:v>46718</c:v>
                </c:pt>
                <c:pt idx="1396">
                  <c:v>46719</c:v>
                </c:pt>
                <c:pt idx="1397">
                  <c:v>46720</c:v>
                </c:pt>
                <c:pt idx="1398">
                  <c:v>46721</c:v>
                </c:pt>
                <c:pt idx="1399">
                  <c:v>46722</c:v>
                </c:pt>
                <c:pt idx="1400">
                  <c:v>46723</c:v>
                </c:pt>
                <c:pt idx="1401">
                  <c:v>46724</c:v>
                </c:pt>
                <c:pt idx="1402">
                  <c:v>46725</c:v>
                </c:pt>
                <c:pt idx="1403">
                  <c:v>46726</c:v>
                </c:pt>
                <c:pt idx="1404">
                  <c:v>46727</c:v>
                </c:pt>
                <c:pt idx="1405">
                  <c:v>46728</c:v>
                </c:pt>
                <c:pt idx="1406">
                  <c:v>46729</c:v>
                </c:pt>
                <c:pt idx="1407">
                  <c:v>46730</c:v>
                </c:pt>
                <c:pt idx="1408">
                  <c:v>46731</c:v>
                </c:pt>
                <c:pt idx="1409">
                  <c:v>46732</c:v>
                </c:pt>
                <c:pt idx="1410">
                  <c:v>46733</c:v>
                </c:pt>
                <c:pt idx="1411">
                  <c:v>46734</c:v>
                </c:pt>
                <c:pt idx="1412">
                  <c:v>46735</c:v>
                </c:pt>
                <c:pt idx="1413">
                  <c:v>46736</c:v>
                </c:pt>
                <c:pt idx="1414">
                  <c:v>46737</c:v>
                </c:pt>
                <c:pt idx="1415">
                  <c:v>46738</c:v>
                </c:pt>
                <c:pt idx="1416">
                  <c:v>46739</c:v>
                </c:pt>
                <c:pt idx="1417">
                  <c:v>46740</c:v>
                </c:pt>
                <c:pt idx="1418">
                  <c:v>46741</c:v>
                </c:pt>
                <c:pt idx="1419">
                  <c:v>46742</c:v>
                </c:pt>
                <c:pt idx="1420">
                  <c:v>46753</c:v>
                </c:pt>
                <c:pt idx="1421">
                  <c:v>46754</c:v>
                </c:pt>
                <c:pt idx="1422">
                  <c:v>46755</c:v>
                </c:pt>
                <c:pt idx="1423">
                  <c:v>46756</c:v>
                </c:pt>
                <c:pt idx="1424">
                  <c:v>46757</c:v>
                </c:pt>
                <c:pt idx="1425">
                  <c:v>46758</c:v>
                </c:pt>
                <c:pt idx="1426">
                  <c:v>46759</c:v>
                </c:pt>
                <c:pt idx="1427">
                  <c:v>46760</c:v>
                </c:pt>
                <c:pt idx="1428">
                  <c:v>46761</c:v>
                </c:pt>
                <c:pt idx="1429">
                  <c:v>46762</c:v>
                </c:pt>
                <c:pt idx="1430">
                  <c:v>46763</c:v>
                </c:pt>
                <c:pt idx="1431">
                  <c:v>46764</c:v>
                </c:pt>
                <c:pt idx="1432">
                  <c:v>46765</c:v>
                </c:pt>
                <c:pt idx="1433">
                  <c:v>46766</c:v>
                </c:pt>
                <c:pt idx="1434">
                  <c:v>46767</c:v>
                </c:pt>
                <c:pt idx="1435">
                  <c:v>46768</c:v>
                </c:pt>
                <c:pt idx="1436">
                  <c:v>46769</c:v>
                </c:pt>
                <c:pt idx="1437">
                  <c:v>46770</c:v>
                </c:pt>
                <c:pt idx="1438">
                  <c:v>46771</c:v>
                </c:pt>
                <c:pt idx="1439">
                  <c:v>46772</c:v>
                </c:pt>
                <c:pt idx="1440">
                  <c:v>46773</c:v>
                </c:pt>
                <c:pt idx="1441">
                  <c:v>46774</c:v>
                </c:pt>
                <c:pt idx="1442">
                  <c:v>46775</c:v>
                </c:pt>
                <c:pt idx="1443">
                  <c:v>46776</c:v>
                </c:pt>
                <c:pt idx="1444">
                  <c:v>46777</c:v>
                </c:pt>
                <c:pt idx="1445">
                  <c:v>46778</c:v>
                </c:pt>
                <c:pt idx="1446">
                  <c:v>46779</c:v>
                </c:pt>
                <c:pt idx="1447">
                  <c:v>46780</c:v>
                </c:pt>
                <c:pt idx="1448">
                  <c:v>46781</c:v>
                </c:pt>
                <c:pt idx="1449">
                  <c:v>46782</c:v>
                </c:pt>
                <c:pt idx="1450">
                  <c:v>46783</c:v>
                </c:pt>
                <c:pt idx="1451">
                  <c:v>46784</c:v>
                </c:pt>
                <c:pt idx="1452">
                  <c:v>46785</c:v>
                </c:pt>
                <c:pt idx="1453">
                  <c:v>46786</c:v>
                </c:pt>
                <c:pt idx="1454">
                  <c:v>46787</c:v>
                </c:pt>
                <c:pt idx="1455">
                  <c:v>46788</c:v>
                </c:pt>
                <c:pt idx="1456">
                  <c:v>46789</c:v>
                </c:pt>
                <c:pt idx="1457">
                  <c:v>46790</c:v>
                </c:pt>
                <c:pt idx="1458">
                  <c:v>46791</c:v>
                </c:pt>
                <c:pt idx="1459">
                  <c:v>46792</c:v>
                </c:pt>
                <c:pt idx="1460">
                  <c:v>46793</c:v>
                </c:pt>
                <c:pt idx="1461">
                  <c:v>46794</c:v>
                </c:pt>
                <c:pt idx="1462">
                  <c:v>46795</c:v>
                </c:pt>
                <c:pt idx="1463">
                  <c:v>46796</c:v>
                </c:pt>
                <c:pt idx="1464">
                  <c:v>46797</c:v>
                </c:pt>
                <c:pt idx="1465">
                  <c:v>46798</c:v>
                </c:pt>
                <c:pt idx="1466">
                  <c:v>46799</c:v>
                </c:pt>
                <c:pt idx="1467">
                  <c:v>46800</c:v>
                </c:pt>
                <c:pt idx="1468">
                  <c:v>46801</c:v>
                </c:pt>
                <c:pt idx="1469">
                  <c:v>46802</c:v>
                </c:pt>
                <c:pt idx="1470">
                  <c:v>46803</c:v>
                </c:pt>
                <c:pt idx="1471">
                  <c:v>46804</c:v>
                </c:pt>
                <c:pt idx="1472">
                  <c:v>46805</c:v>
                </c:pt>
                <c:pt idx="1473">
                  <c:v>46806</c:v>
                </c:pt>
                <c:pt idx="1474">
                  <c:v>46807</c:v>
                </c:pt>
                <c:pt idx="1475">
                  <c:v>46808</c:v>
                </c:pt>
                <c:pt idx="1476">
                  <c:v>46809</c:v>
                </c:pt>
                <c:pt idx="1477">
                  <c:v>46810</c:v>
                </c:pt>
                <c:pt idx="1478">
                  <c:v>46811</c:v>
                </c:pt>
                <c:pt idx="1479">
                  <c:v>46812</c:v>
                </c:pt>
                <c:pt idx="1480">
                  <c:v>46813</c:v>
                </c:pt>
                <c:pt idx="1481">
                  <c:v>46814</c:v>
                </c:pt>
                <c:pt idx="1482">
                  <c:v>46815</c:v>
                </c:pt>
                <c:pt idx="1483">
                  <c:v>46816</c:v>
                </c:pt>
                <c:pt idx="1484">
                  <c:v>46817</c:v>
                </c:pt>
                <c:pt idx="1485">
                  <c:v>46818</c:v>
                </c:pt>
                <c:pt idx="1486">
                  <c:v>46819</c:v>
                </c:pt>
                <c:pt idx="1487">
                  <c:v>46820</c:v>
                </c:pt>
                <c:pt idx="1488">
                  <c:v>46821</c:v>
                </c:pt>
                <c:pt idx="1489">
                  <c:v>46822</c:v>
                </c:pt>
                <c:pt idx="1490">
                  <c:v>46823</c:v>
                </c:pt>
                <c:pt idx="1491">
                  <c:v>46824</c:v>
                </c:pt>
                <c:pt idx="1492">
                  <c:v>46825</c:v>
                </c:pt>
                <c:pt idx="1493">
                  <c:v>46826</c:v>
                </c:pt>
                <c:pt idx="1494">
                  <c:v>46827</c:v>
                </c:pt>
                <c:pt idx="1495">
                  <c:v>46828</c:v>
                </c:pt>
                <c:pt idx="1496">
                  <c:v>46829</c:v>
                </c:pt>
                <c:pt idx="1497">
                  <c:v>46830</c:v>
                </c:pt>
                <c:pt idx="1498">
                  <c:v>46831</c:v>
                </c:pt>
                <c:pt idx="1499">
                  <c:v>46832</c:v>
                </c:pt>
                <c:pt idx="1500">
                  <c:v>46833</c:v>
                </c:pt>
                <c:pt idx="1501">
                  <c:v>46834</c:v>
                </c:pt>
                <c:pt idx="1502">
                  <c:v>46835</c:v>
                </c:pt>
                <c:pt idx="1503">
                  <c:v>46836</c:v>
                </c:pt>
                <c:pt idx="1504">
                  <c:v>46837</c:v>
                </c:pt>
                <c:pt idx="1505">
                  <c:v>46838</c:v>
                </c:pt>
                <c:pt idx="1506">
                  <c:v>46839</c:v>
                </c:pt>
                <c:pt idx="1507">
                  <c:v>46840</c:v>
                </c:pt>
                <c:pt idx="1508">
                  <c:v>46841</c:v>
                </c:pt>
                <c:pt idx="1509">
                  <c:v>46842</c:v>
                </c:pt>
                <c:pt idx="1510">
                  <c:v>46843</c:v>
                </c:pt>
                <c:pt idx="1511">
                  <c:v>46844</c:v>
                </c:pt>
                <c:pt idx="1512">
                  <c:v>46845</c:v>
                </c:pt>
                <c:pt idx="1513">
                  <c:v>46846</c:v>
                </c:pt>
                <c:pt idx="1514">
                  <c:v>46847</c:v>
                </c:pt>
                <c:pt idx="1515">
                  <c:v>46848</c:v>
                </c:pt>
                <c:pt idx="1516">
                  <c:v>46849</c:v>
                </c:pt>
                <c:pt idx="1517">
                  <c:v>46850</c:v>
                </c:pt>
                <c:pt idx="1518">
                  <c:v>46851</c:v>
                </c:pt>
                <c:pt idx="1519">
                  <c:v>46852</c:v>
                </c:pt>
                <c:pt idx="1520">
                  <c:v>46853</c:v>
                </c:pt>
                <c:pt idx="1521">
                  <c:v>46854</c:v>
                </c:pt>
                <c:pt idx="1522">
                  <c:v>46855</c:v>
                </c:pt>
                <c:pt idx="1523">
                  <c:v>46856</c:v>
                </c:pt>
                <c:pt idx="1524">
                  <c:v>46857</c:v>
                </c:pt>
                <c:pt idx="1525">
                  <c:v>46858</c:v>
                </c:pt>
                <c:pt idx="1526">
                  <c:v>46859</c:v>
                </c:pt>
                <c:pt idx="1527">
                  <c:v>46860</c:v>
                </c:pt>
                <c:pt idx="1528">
                  <c:v>46861</c:v>
                </c:pt>
                <c:pt idx="1529">
                  <c:v>46862</c:v>
                </c:pt>
                <c:pt idx="1530">
                  <c:v>46863</c:v>
                </c:pt>
                <c:pt idx="1531">
                  <c:v>46864</c:v>
                </c:pt>
                <c:pt idx="1532">
                  <c:v>46865</c:v>
                </c:pt>
                <c:pt idx="1533">
                  <c:v>46866</c:v>
                </c:pt>
                <c:pt idx="1534">
                  <c:v>46867</c:v>
                </c:pt>
                <c:pt idx="1535">
                  <c:v>46868</c:v>
                </c:pt>
                <c:pt idx="1536">
                  <c:v>46869</c:v>
                </c:pt>
                <c:pt idx="1537">
                  <c:v>46870</c:v>
                </c:pt>
                <c:pt idx="1538">
                  <c:v>46871</c:v>
                </c:pt>
                <c:pt idx="1539">
                  <c:v>46872</c:v>
                </c:pt>
                <c:pt idx="1540">
                  <c:v>46873</c:v>
                </c:pt>
                <c:pt idx="1541">
                  <c:v>46874</c:v>
                </c:pt>
                <c:pt idx="1542">
                  <c:v>46875</c:v>
                </c:pt>
                <c:pt idx="1543">
                  <c:v>46876</c:v>
                </c:pt>
                <c:pt idx="1544">
                  <c:v>46877</c:v>
                </c:pt>
                <c:pt idx="1545">
                  <c:v>46878</c:v>
                </c:pt>
                <c:pt idx="1546">
                  <c:v>46879</c:v>
                </c:pt>
                <c:pt idx="1547">
                  <c:v>46880</c:v>
                </c:pt>
                <c:pt idx="1548">
                  <c:v>46881</c:v>
                </c:pt>
                <c:pt idx="1549">
                  <c:v>46882</c:v>
                </c:pt>
                <c:pt idx="1550">
                  <c:v>46883</c:v>
                </c:pt>
                <c:pt idx="1551">
                  <c:v>46884</c:v>
                </c:pt>
                <c:pt idx="1552">
                  <c:v>46885</c:v>
                </c:pt>
                <c:pt idx="1553">
                  <c:v>46886</c:v>
                </c:pt>
                <c:pt idx="1554">
                  <c:v>46887</c:v>
                </c:pt>
                <c:pt idx="1555">
                  <c:v>46888</c:v>
                </c:pt>
                <c:pt idx="1556">
                  <c:v>46889</c:v>
                </c:pt>
                <c:pt idx="1557">
                  <c:v>46890</c:v>
                </c:pt>
                <c:pt idx="1558">
                  <c:v>46891</c:v>
                </c:pt>
                <c:pt idx="1559">
                  <c:v>46892</c:v>
                </c:pt>
                <c:pt idx="1560">
                  <c:v>46893</c:v>
                </c:pt>
                <c:pt idx="1561">
                  <c:v>46894</c:v>
                </c:pt>
                <c:pt idx="1562">
                  <c:v>46895</c:v>
                </c:pt>
                <c:pt idx="1563">
                  <c:v>46896</c:v>
                </c:pt>
                <c:pt idx="1564">
                  <c:v>46897</c:v>
                </c:pt>
                <c:pt idx="1565">
                  <c:v>46898</c:v>
                </c:pt>
                <c:pt idx="1566">
                  <c:v>46899</c:v>
                </c:pt>
                <c:pt idx="1567">
                  <c:v>46900</c:v>
                </c:pt>
                <c:pt idx="1568">
                  <c:v>46901</c:v>
                </c:pt>
                <c:pt idx="1569">
                  <c:v>46902</c:v>
                </c:pt>
                <c:pt idx="1570">
                  <c:v>46903</c:v>
                </c:pt>
                <c:pt idx="1571">
                  <c:v>46904</c:v>
                </c:pt>
                <c:pt idx="1572">
                  <c:v>46905</c:v>
                </c:pt>
                <c:pt idx="1573">
                  <c:v>46906</c:v>
                </c:pt>
                <c:pt idx="1574">
                  <c:v>46907</c:v>
                </c:pt>
                <c:pt idx="1575">
                  <c:v>46908</c:v>
                </c:pt>
                <c:pt idx="1576">
                  <c:v>46909</c:v>
                </c:pt>
                <c:pt idx="1577">
                  <c:v>46910</c:v>
                </c:pt>
                <c:pt idx="1578">
                  <c:v>46911</c:v>
                </c:pt>
                <c:pt idx="1579">
                  <c:v>46912</c:v>
                </c:pt>
                <c:pt idx="1580">
                  <c:v>46913</c:v>
                </c:pt>
                <c:pt idx="1581">
                  <c:v>46914</c:v>
                </c:pt>
                <c:pt idx="1582">
                  <c:v>46915</c:v>
                </c:pt>
                <c:pt idx="1583">
                  <c:v>46916</c:v>
                </c:pt>
                <c:pt idx="1584">
                  <c:v>46917</c:v>
                </c:pt>
                <c:pt idx="1585">
                  <c:v>46918</c:v>
                </c:pt>
                <c:pt idx="1586">
                  <c:v>46919</c:v>
                </c:pt>
                <c:pt idx="1587">
                  <c:v>46920</c:v>
                </c:pt>
                <c:pt idx="1588">
                  <c:v>46921</c:v>
                </c:pt>
                <c:pt idx="1589">
                  <c:v>46922</c:v>
                </c:pt>
                <c:pt idx="1590">
                  <c:v>46923</c:v>
                </c:pt>
                <c:pt idx="1591">
                  <c:v>46924</c:v>
                </c:pt>
                <c:pt idx="1592">
                  <c:v>46925</c:v>
                </c:pt>
                <c:pt idx="1593">
                  <c:v>46926</c:v>
                </c:pt>
                <c:pt idx="1594">
                  <c:v>46927</c:v>
                </c:pt>
                <c:pt idx="1595">
                  <c:v>46928</c:v>
                </c:pt>
                <c:pt idx="1596">
                  <c:v>46929</c:v>
                </c:pt>
                <c:pt idx="1597">
                  <c:v>46930</c:v>
                </c:pt>
                <c:pt idx="1598">
                  <c:v>46931</c:v>
                </c:pt>
                <c:pt idx="1599">
                  <c:v>46932</c:v>
                </c:pt>
                <c:pt idx="1600">
                  <c:v>46933</c:v>
                </c:pt>
                <c:pt idx="1601">
                  <c:v>46934</c:v>
                </c:pt>
                <c:pt idx="1602">
                  <c:v>46935</c:v>
                </c:pt>
                <c:pt idx="1603">
                  <c:v>46936</c:v>
                </c:pt>
                <c:pt idx="1604">
                  <c:v>46937</c:v>
                </c:pt>
                <c:pt idx="1605">
                  <c:v>46938</c:v>
                </c:pt>
                <c:pt idx="1606">
                  <c:v>46939</c:v>
                </c:pt>
                <c:pt idx="1607">
                  <c:v>46940</c:v>
                </c:pt>
                <c:pt idx="1608">
                  <c:v>46941</c:v>
                </c:pt>
                <c:pt idx="1609">
                  <c:v>46942</c:v>
                </c:pt>
                <c:pt idx="1610">
                  <c:v>46943</c:v>
                </c:pt>
                <c:pt idx="1611">
                  <c:v>46944</c:v>
                </c:pt>
                <c:pt idx="1612">
                  <c:v>46945</c:v>
                </c:pt>
                <c:pt idx="1613">
                  <c:v>46946</c:v>
                </c:pt>
                <c:pt idx="1614">
                  <c:v>46947</c:v>
                </c:pt>
                <c:pt idx="1615">
                  <c:v>46948</c:v>
                </c:pt>
                <c:pt idx="1616">
                  <c:v>46949</c:v>
                </c:pt>
                <c:pt idx="1617">
                  <c:v>46950</c:v>
                </c:pt>
                <c:pt idx="1618">
                  <c:v>46951</c:v>
                </c:pt>
                <c:pt idx="1619">
                  <c:v>46952</c:v>
                </c:pt>
                <c:pt idx="1620">
                  <c:v>46953</c:v>
                </c:pt>
                <c:pt idx="1621">
                  <c:v>46954</c:v>
                </c:pt>
                <c:pt idx="1622">
                  <c:v>46955</c:v>
                </c:pt>
                <c:pt idx="1623">
                  <c:v>46956</c:v>
                </c:pt>
                <c:pt idx="1624">
                  <c:v>46957</c:v>
                </c:pt>
                <c:pt idx="1625">
                  <c:v>46958</c:v>
                </c:pt>
                <c:pt idx="1626">
                  <c:v>46959</c:v>
                </c:pt>
                <c:pt idx="1627">
                  <c:v>46960</c:v>
                </c:pt>
                <c:pt idx="1628">
                  <c:v>46961</c:v>
                </c:pt>
                <c:pt idx="1629">
                  <c:v>46962</c:v>
                </c:pt>
                <c:pt idx="1630">
                  <c:v>46963</c:v>
                </c:pt>
                <c:pt idx="1631">
                  <c:v>46964</c:v>
                </c:pt>
                <c:pt idx="1632">
                  <c:v>46965</c:v>
                </c:pt>
                <c:pt idx="1633">
                  <c:v>46966</c:v>
                </c:pt>
                <c:pt idx="1634">
                  <c:v>46967</c:v>
                </c:pt>
                <c:pt idx="1635">
                  <c:v>46968</c:v>
                </c:pt>
                <c:pt idx="1636">
                  <c:v>46969</c:v>
                </c:pt>
                <c:pt idx="1637">
                  <c:v>46970</c:v>
                </c:pt>
                <c:pt idx="1638">
                  <c:v>46971</c:v>
                </c:pt>
                <c:pt idx="1639">
                  <c:v>46972</c:v>
                </c:pt>
                <c:pt idx="1640">
                  <c:v>46973</c:v>
                </c:pt>
                <c:pt idx="1641">
                  <c:v>46974</c:v>
                </c:pt>
                <c:pt idx="1642">
                  <c:v>46975</c:v>
                </c:pt>
                <c:pt idx="1643">
                  <c:v>46976</c:v>
                </c:pt>
                <c:pt idx="1644">
                  <c:v>46977</c:v>
                </c:pt>
                <c:pt idx="1645">
                  <c:v>46978</c:v>
                </c:pt>
                <c:pt idx="1646">
                  <c:v>46979</c:v>
                </c:pt>
                <c:pt idx="1647">
                  <c:v>46980</c:v>
                </c:pt>
                <c:pt idx="1648">
                  <c:v>46981</c:v>
                </c:pt>
                <c:pt idx="1649">
                  <c:v>46982</c:v>
                </c:pt>
                <c:pt idx="1650">
                  <c:v>46983</c:v>
                </c:pt>
                <c:pt idx="1651">
                  <c:v>46984</c:v>
                </c:pt>
                <c:pt idx="1652">
                  <c:v>46985</c:v>
                </c:pt>
                <c:pt idx="1653">
                  <c:v>46986</c:v>
                </c:pt>
                <c:pt idx="1654">
                  <c:v>46987</c:v>
                </c:pt>
                <c:pt idx="1655">
                  <c:v>46988</c:v>
                </c:pt>
                <c:pt idx="1656">
                  <c:v>46989</c:v>
                </c:pt>
                <c:pt idx="1657">
                  <c:v>46990</c:v>
                </c:pt>
                <c:pt idx="1658">
                  <c:v>46991</c:v>
                </c:pt>
                <c:pt idx="1659">
                  <c:v>46992</c:v>
                </c:pt>
                <c:pt idx="1660">
                  <c:v>46993</c:v>
                </c:pt>
                <c:pt idx="1661">
                  <c:v>46994</c:v>
                </c:pt>
                <c:pt idx="1662">
                  <c:v>46995</c:v>
                </c:pt>
                <c:pt idx="1663">
                  <c:v>46996</c:v>
                </c:pt>
                <c:pt idx="1664">
                  <c:v>46997</c:v>
                </c:pt>
                <c:pt idx="1665">
                  <c:v>46998</c:v>
                </c:pt>
                <c:pt idx="1666">
                  <c:v>46999</c:v>
                </c:pt>
                <c:pt idx="1667">
                  <c:v>47000</c:v>
                </c:pt>
                <c:pt idx="1668">
                  <c:v>47001</c:v>
                </c:pt>
                <c:pt idx="1669">
                  <c:v>47002</c:v>
                </c:pt>
                <c:pt idx="1670">
                  <c:v>47003</c:v>
                </c:pt>
                <c:pt idx="1671">
                  <c:v>47004</c:v>
                </c:pt>
                <c:pt idx="1672">
                  <c:v>47005</c:v>
                </c:pt>
                <c:pt idx="1673">
                  <c:v>47006</c:v>
                </c:pt>
                <c:pt idx="1674">
                  <c:v>47007</c:v>
                </c:pt>
                <c:pt idx="1675">
                  <c:v>47008</c:v>
                </c:pt>
                <c:pt idx="1676">
                  <c:v>47009</c:v>
                </c:pt>
                <c:pt idx="1677">
                  <c:v>47010</c:v>
                </c:pt>
                <c:pt idx="1678">
                  <c:v>47011</c:v>
                </c:pt>
                <c:pt idx="1679">
                  <c:v>47012</c:v>
                </c:pt>
                <c:pt idx="1680">
                  <c:v>47013</c:v>
                </c:pt>
                <c:pt idx="1681">
                  <c:v>47014</c:v>
                </c:pt>
                <c:pt idx="1682">
                  <c:v>47015</c:v>
                </c:pt>
                <c:pt idx="1683">
                  <c:v>47016</c:v>
                </c:pt>
                <c:pt idx="1684">
                  <c:v>47017</c:v>
                </c:pt>
                <c:pt idx="1685">
                  <c:v>47018</c:v>
                </c:pt>
                <c:pt idx="1686">
                  <c:v>47019</c:v>
                </c:pt>
                <c:pt idx="1687">
                  <c:v>47020</c:v>
                </c:pt>
                <c:pt idx="1688">
                  <c:v>47021</c:v>
                </c:pt>
                <c:pt idx="1689">
                  <c:v>47022</c:v>
                </c:pt>
                <c:pt idx="1690">
                  <c:v>47023</c:v>
                </c:pt>
                <c:pt idx="1691">
                  <c:v>47024</c:v>
                </c:pt>
                <c:pt idx="1692">
                  <c:v>47025</c:v>
                </c:pt>
                <c:pt idx="1693">
                  <c:v>47026</c:v>
                </c:pt>
                <c:pt idx="1694">
                  <c:v>47027</c:v>
                </c:pt>
                <c:pt idx="1695">
                  <c:v>47028</c:v>
                </c:pt>
                <c:pt idx="1696">
                  <c:v>47029</c:v>
                </c:pt>
                <c:pt idx="1697">
                  <c:v>47030</c:v>
                </c:pt>
                <c:pt idx="1698">
                  <c:v>47031</c:v>
                </c:pt>
                <c:pt idx="1699">
                  <c:v>47032</c:v>
                </c:pt>
                <c:pt idx="1700">
                  <c:v>47033</c:v>
                </c:pt>
                <c:pt idx="1701">
                  <c:v>47034</c:v>
                </c:pt>
                <c:pt idx="1702">
                  <c:v>47035</c:v>
                </c:pt>
                <c:pt idx="1703">
                  <c:v>47036</c:v>
                </c:pt>
                <c:pt idx="1704">
                  <c:v>47037</c:v>
                </c:pt>
                <c:pt idx="1705">
                  <c:v>47038</c:v>
                </c:pt>
                <c:pt idx="1706">
                  <c:v>47039</c:v>
                </c:pt>
                <c:pt idx="1707">
                  <c:v>47040</c:v>
                </c:pt>
                <c:pt idx="1708">
                  <c:v>47041</c:v>
                </c:pt>
                <c:pt idx="1709">
                  <c:v>47042</c:v>
                </c:pt>
                <c:pt idx="1710">
                  <c:v>47043</c:v>
                </c:pt>
                <c:pt idx="1711">
                  <c:v>47044</c:v>
                </c:pt>
                <c:pt idx="1712">
                  <c:v>47045</c:v>
                </c:pt>
                <c:pt idx="1713">
                  <c:v>47046</c:v>
                </c:pt>
                <c:pt idx="1714">
                  <c:v>47047</c:v>
                </c:pt>
                <c:pt idx="1715">
                  <c:v>47048</c:v>
                </c:pt>
                <c:pt idx="1716">
                  <c:v>47049</c:v>
                </c:pt>
                <c:pt idx="1717">
                  <c:v>47050</c:v>
                </c:pt>
                <c:pt idx="1718">
                  <c:v>47051</c:v>
                </c:pt>
                <c:pt idx="1719">
                  <c:v>47052</c:v>
                </c:pt>
                <c:pt idx="1720">
                  <c:v>47053</c:v>
                </c:pt>
                <c:pt idx="1721">
                  <c:v>47054</c:v>
                </c:pt>
                <c:pt idx="1722">
                  <c:v>47055</c:v>
                </c:pt>
                <c:pt idx="1723">
                  <c:v>47056</c:v>
                </c:pt>
                <c:pt idx="1724">
                  <c:v>47057</c:v>
                </c:pt>
                <c:pt idx="1725">
                  <c:v>47058</c:v>
                </c:pt>
                <c:pt idx="1726">
                  <c:v>47059</c:v>
                </c:pt>
                <c:pt idx="1727">
                  <c:v>47060</c:v>
                </c:pt>
                <c:pt idx="1728">
                  <c:v>47061</c:v>
                </c:pt>
                <c:pt idx="1729">
                  <c:v>47062</c:v>
                </c:pt>
                <c:pt idx="1730">
                  <c:v>47063</c:v>
                </c:pt>
                <c:pt idx="1731">
                  <c:v>47064</c:v>
                </c:pt>
                <c:pt idx="1732">
                  <c:v>47065</c:v>
                </c:pt>
                <c:pt idx="1733">
                  <c:v>47066</c:v>
                </c:pt>
                <c:pt idx="1734">
                  <c:v>47067</c:v>
                </c:pt>
                <c:pt idx="1735">
                  <c:v>47068</c:v>
                </c:pt>
                <c:pt idx="1736">
                  <c:v>47069</c:v>
                </c:pt>
                <c:pt idx="1737">
                  <c:v>47070</c:v>
                </c:pt>
                <c:pt idx="1738">
                  <c:v>47071</c:v>
                </c:pt>
                <c:pt idx="1739">
                  <c:v>47072</c:v>
                </c:pt>
                <c:pt idx="1740">
                  <c:v>47073</c:v>
                </c:pt>
                <c:pt idx="1741">
                  <c:v>47074</c:v>
                </c:pt>
                <c:pt idx="1742">
                  <c:v>47075</c:v>
                </c:pt>
                <c:pt idx="1743">
                  <c:v>47076</c:v>
                </c:pt>
                <c:pt idx="1744">
                  <c:v>47077</c:v>
                </c:pt>
                <c:pt idx="1745">
                  <c:v>47078</c:v>
                </c:pt>
                <c:pt idx="1746">
                  <c:v>47079</c:v>
                </c:pt>
                <c:pt idx="1747">
                  <c:v>47080</c:v>
                </c:pt>
                <c:pt idx="1748">
                  <c:v>47081</c:v>
                </c:pt>
                <c:pt idx="1749">
                  <c:v>47082</c:v>
                </c:pt>
                <c:pt idx="1750">
                  <c:v>47083</c:v>
                </c:pt>
                <c:pt idx="1751">
                  <c:v>47084</c:v>
                </c:pt>
                <c:pt idx="1752">
                  <c:v>47085</c:v>
                </c:pt>
                <c:pt idx="1753">
                  <c:v>47086</c:v>
                </c:pt>
                <c:pt idx="1754">
                  <c:v>47087</c:v>
                </c:pt>
                <c:pt idx="1755">
                  <c:v>47088</c:v>
                </c:pt>
                <c:pt idx="1756">
                  <c:v>47089</c:v>
                </c:pt>
                <c:pt idx="1757">
                  <c:v>47090</c:v>
                </c:pt>
                <c:pt idx="1758">
                  <c:v>47091</c:v>
                </c:pt>
                <c:pt idx="1759">
                  <c:v>47092</c:v>
                </c:pt>
                <c:pt idx="1760">
                  <c:v>47093</c:v>
                </c:pt>
                <c:pt idx="1761">
                  <c:v>47094</c:v>
                </c:pt>
                <c:pt idx="1762">
                  <c:v>47095</c:v>
                </c:pt>
                <c:pt idx="1763">
                  <c:v>47096</c:v>
                </c:pt>
                <c:pt idx="1764">
                  <c:v>47097</c:v>
                </c:pt>
                <c:pt idx="1765">
                  <c:v>47098</c:v>
                </c:pt>
                <c:pt idx="1766">
                  <c:v>47099</c:v>
                </c:pt>
                <c:pt idx="1767">
                  <c:v>47100</c:v>
                </c:pt>
                <c:pt idx="1768">
                  <c:v>47101</c:v>
                </c:pt>
                <c:pt idx="1769">
                  <c:v>47102</c:v>
                </c:pt>
                <c:pt idx="1770">
                  <c:v>47103</c:v>
                </c:pt>
                <c:pt idx="1771">
                  <c:v>47104</c:v>
                </c:pt>
                <c:pt idx="1772">
                  <c:v>47105</c:v>
                </c:pt>
                <c:pt idx="1773">
                  <c:v>47106</c:v>
                </c:pt>
                <c:pt idx="1774">
                  <c:v>47107</c:v>
                </c:pt>
                <c:pt idx="1775">
                  <c:v>47119</c:v>
                </c:pt>
                <c:pt idx="1776">
                  <c:v>47120</c:v>
                </c:pt>
                <c:pt idx="1777">
                  <c:v>47121</c:v>
                </c:pt>
                <c:pt idx="1778">
                  <c:v>47122</c:v>
                </c:pt>
                <c:pt idx="1779">
                  <c:v>47123</c:v>
                </c:pt>
                <c:pt idx="1780">
                  <c:v>47124</c:v>
                </c:pt>
                <c:pt idx="1781">
                  <c:v>47125</c:v>
                </c:pt>
                <c:pt idx="1782">
                  <c:v>47126</c:v>
                </c:pt>
                <c:pt idx="1783">
                  <c:v>47127</c:v>
                </c:pt>
                <c:pt idx="1784">
                  <c:v>47128</c:v>
                </c:pt>
                <c:pt idx="1785">
                  <c:v>47129</c:v>
                </c:pt>
                <c:pt idx="1786">
                  <c:v>47130</c:v>
                </c:pt>
                <c:pt idx="1787">
                  <c:v>47131</c:v>
                </c:pt>
                <c:pt idx="1788">
                  <c:v>47132</c:v>
                </c:pt>
                <c:pt idx="1789">
                  <c:v>47133</c:v>
                </c:pt>
                <c:pt idx="1790">
                  <c:v>47134</c:v>
                </c:pt>
                <c:pt idx="1791">
                  <c:v>47135</c:v>
                </c:pt>
                <c:pt idx="1792">
                  <c:v>47136</c:v>
                </c:pt>
                <c:pt idx="1793">
                  <c:v>47137</c:v>
                </c:pt>
                <c:pt idx="1794">
                  <c:v>47138</c:v>
                </c:pt>
                <c:pt idx="1795">
                  <c:v>47139</c:v>
                </c:pt>
                <c:pt idx="1796">
                  <c:v>47140</c:v>
                </c:pt>
                <c:pt idx="1797">
                  <c:v>47141</c:v>
                </c:pt>
                <c:pt idx="1798">
                  <c:v>47142</c:v>
                </c:pt>
                <c:pt idx="1799">
                  <c:v>47143</c:v>
                </c:pt>
                <c:pt idx="1800">
                  <c:v>47144</c:v>
                </c:pt>
                <c:pt idx="1801">
                  <c:v>47145</c:v>
                </c:pt>
                <c:pt idx="1802">
                  <c:v>47146</c:v>
                </c:pt>
                <c:pt idx="1803">
                  <c:v>47147</c:v>
                </c:pt>
                <c:pt idx="1804">
                  <c:v>47148</c:v>
                </c:pt>
                <c:pt idx="1805">
                  <c:v>47149</c:v>
                </c:pt>
                <c:pt idx="1806">
                  <c:v>47150</c:v>
                </c:pt>
                <c:pt idx="1807">
                  <c:v>47151</c:v>
                </c:pt>
                <c:pt idx="1808">
                  <c:v>47152</c:v>
                </c:pt>
                <c:pt idx="1809">
                  <c:v>47153</c:v>
                </c:pt>
                <c:pt idx="1810">
                  <c:v>47154</c:v>
                </c:pt>
                <c:pt idx="1811">
                  <c:v>47155</c:v>
                </c:pt>
                <c:pt idx="1812">
                  <c:v>47156</c:v>
                </c:pt>
                <c:pt idx="1813">
                  <c:v>47157</c:v>
                </c:pt>
                <c:pt idx="1814">
                  <c:v>47158</c:v>
                </c:pt>
                <c:pt idx="1815">
                  <c:v>47159</c:v>
                </c:pt>
                <c:pt idx="1816">
                  <c:v>47160</c:v>
                </c:pt>
                <c:pt idx="1817">
                  <c:v>47161</c:v>
                </c:pt>
                <c:pt idx="1818">
                  <c:v>47162</c:v>
                </c:pt>
                <c:pt idx="1819">
                  <c:v>47163</c:v>
                </c:pt>
                <c:pt idx="1820">
                  <c:v>47164</c:v>
                </c:pt>
                <c:pt idx="1821">
                  <c:v>47165</c:v>
                </c:pt>
                <c:pt idx="1822">
                  <c:v>47166</c:v>
                </c:pt>
                <c:pt idx="1823">
                  <c:v>47167</c:v>
                </c:pt>
                <c:pt idx="1824">
                  <c:v>47168</c:v>
                </c:pt>
                <c:pt idx="1825">
                  <c:v>47169</c:v>
                </c:pt>
                <c:pt idx="1826">
                  <c:v>47170</c:v>
                </c:pt>
                <c:pt idx="1827">
                  <c:v>47171</c:v>
                </c:pt>
                <c:pt idx="1828">
                  <c:v>47172</c:v>
                </c:pt>
                <c:pt idx="1829">
                  <c:v>47173</c:v>
                </c:pt>
                <c:pt idx="1830">
                  <c:v>47174</c:v>
                </c:pt>
                <c:pt idx="1831">
                  <c:v>47175</c:v>
                </c:pt>
                <c:pt idx="1832">
                  <c:v>47176</c:v>
                </c:pt>
                <c:pt idx="1833">
                  <c:v>47177</c:v>
                </c:pt>
                <c:pt idx="1834">
                  <c:v>47178</c:v>
                </c:pt>
                <c:pt idx="1835">
                  <c:v>47179</c:v>
                </c:pt>
                <c:pt idx="1836">
                  <c:v>47180</c:v>
                </c:pt>
                <c:pt idx="1837">
                  <c:v>47181</c:v>
                </c:pt>
                <c:pt idx="1838">
                  <c:v>47182</c:v>
                </c:pt>
                <c:pt idx="1839">
                  <c:v>47183</c:v>
                </c:pt>
                <c:pt idx="1840">
                  <c:v>47184</c:v>
                </c:pt>
                <c:pt idx="1841">
                  <c:v>47185</c:v>
                </c:pt>
                <c:pt idx="1842">
                  <c:v>47186</c:v>
                </c:pt>
                <c:pt idx="1843">
                  <c:v>47187</c:v>
                </c:pt>
                <c:pt idx="1844">
                  <c:v>47188</c:v>
                </c:pt>
                <c:pt idx="1845">
                  <c:v>47189</c:v>
                </c:pt>
                <c:pt idx="1846">
                  <c:v>47190</c:v>
                </c:pt>
                <c:pt idx="1847">
                  <c:v>47191</c:v>
                </c:pt>
                <c:pt idx="1848">
                  <c:v>47192</c:v>
                </c:pt>
                <c:pt idx="1849">
                  <c:v>47193</c:v>
                </c:pt>
                <c:pt idx="1850">
                  <c:v>47194</c:v>
                </c:pt>
                <c:pt idx="1851">
                  <c:v>47195</c:v>
                </c:pt>
                <c:pt idx="1852">
                  <c:v>47196</c:v>
                </c:pt>
                <c:pt idx="1853">
                  <c:v>47197</c:v>
                </c:pt>
                <c:pt idx="1854">
                  <c:v>47198</c:v>
                </c:pt>
                <c:pt idx="1855">
                  <c:v>47199</c:v>
                </c:pt>
                <c:pt idx="1856">
                  <c:v>47200</c:v>
                </c:pt>
                <c:pt idx="1857">
                  <c:v>47201</c:v>
                </c:pt>
                <c:pt idx="1858">
                  <c:v>47202</c:v>
                </c:pt>
                <c:pt idx="1859">
                  <c:v>47203</c:v>
                </c:pt>
                <c:pt idx="1860">
                  <c:v>47204</c:v>
                </c:pt>
                <c:pt idx="1861">
                  <c:v>47205</c:v>
                </c:pt>
                <c:pt idx="1862">
                  <c:v>47206</c:v>
                </c:pt>
                <c:pt idx="1863">
                  <c:v>47207</c:v>
                </c:pt>
                <c:pt idx="1864">
                  <c:v>47208</c:v>
                </c:pt>
                <c:pt idx="1865">
                  <c:v>47209</c:v>
                </c:pt>
                <c:pt idx="1866">
                  <c:v>47210</c:v>
                </c:pt>
                <c:pt idx="1867">
                  <c:v>47211</c:v>
                </c:pt>
                <c:pt idx="1868">
                  <c:v>47212</c:v>
                </c:pt>
                <c:pt idx="1869">
                  <c:v>47213</c:v>
                </c:pt>
                <c:pt idx="1870">
                  <c:v>47214</c:v>
                </c:pt>
                <c:pt idx="1871">
                  <c:v>47215</c:v>
                </c:pt>
                <c:pt idx="1872">
                  <c:v>47216</c:v>
                </c:pt>
                <c:pt idx="1873">
                  <c:v>47217</c:v>
                </c:pt>
                <c:pt idx="1874">
                  <c:v>47218</c:v>
                </c:pt>
                <c:pt idx="1875">
                  <c:v>47219</c:v>
                </c:pt>
                <c:pt idx="1876">
                  <c:v>47220</c:v>
                </c:pt>
                <c:pt idx="1877">
                  <c:v>47221</c:v>
                </c:pt>
                <c:pt idx="1878">
                  <c:v>47222</c:v>
                </c:pt>
                <c:pt idx="1879">
                  <c:v>47223</c:v>
                </c:pt>
                <c:pt idx="1880">
                  <c:v>47224</c:v>
                </c:pt>
                <c:pt idx="1881">
                  <c:v>47225</c:v>
                </c:pt>
                <c:pt idx="1882">
                  <c:v>47226</c:v>
                </c:pt>
                <c:pt idx="1883">
                  <c:v>47227</c:v>
                </c:pt>
                <c:pt idx="1884">
                  <c:v>47228</c:v>
                </c:pt>
                <c:pt idx="1885">
                  <c:v>47229</c:v>
                </c:pt>
                <c:pt idx="1886">
                  <c:v>47230</c:v>
                </c:pt>
                <c:pt idx="1887">
                  <c:v>47231</c:v>
                </c:pt>
                <c:pt idx="1888">
                  <c:v>47232</c:v>
                </c:pt>
                <c:pt idx="1889">
                  <c:v>47233</c:v>
                </c:pt>
                <c:pt idx="1890">
                  <c:v>47234</c:v>
                </c:pt>
                <c:pt idx="1891">
                  <c:v>47235</c:v>
                </c:pt>
                <c:pt idx="1892">
                  <c:v>47236</c:v>
                </c:pt>
                <c:pt idx="1893">
                  <c:v>47237</c:v>
                </c:pt>
                <c:pt idx="1894">
                  <c:v>47238</c:v>
                </c:pt>
                <c:pt idx="1895">
                  <c:v>47239</c:v>
                </c:pt>
                <c:pt idx="1896">
                  <c:v>47240</c:v>
                </c:pt>
                <c:pt idx="1897">
                  <c:v>47241</c:v>
                </c:pt>
                <c:pt idx="1898">
                  <c:v>47242</c:v>
                </c:pt>
                <c:pt idx="1899">
                  <c:v>47243</c:v>
                </c:pt>
                <c:pt idx="1900">
                  <c:v>47244</c:v>
                </c:pt>
                <c:pt idx="1901">
                  <c:v>47245</c:v>
                </c:pt>
                <c:pt idx="1902">
                  <c:v>47246</c:v>
                </c:pt>
                <c:pt idx="1903">
                  <c:v>47247</c:v>
                </c:pt>
                <c:pt idx="1904">
                  <c:v>47248</c:v>
                </c:pt>
                <c:pt idx="1905">
                  <c:v>47249</c:v>
                </c:pt>
                <c:pt idx="1906">
                  <c:v>47250</c:v>
                </c:pt>
                <c:pt idx="1907">
                  <c:v>47251</c:v>
                </c:pt>
                <c:pt idx="1908">
                  <c:v>47252</c:v>
                </c:pt>
                <c:pt idx="1909">
                  <c:v>47253</c:v>
                </c:pt>
                <c:pt idx="1910">
                  <c:v>47254</c:v>
                </c:pt>
                <c:pt idx="1911">
                  <c:v>47255</c:v>
                </c:pt>
                <c:pt idx="1912">
                  <c:v>47256</c:v>
                </c:pt>
                <c:pt idx="1913">
                  <c:v>47257</c:v>
                </c:pt>
                <c:pt idx="1914">
                  <c:v>47258</c:v>
                </c:pt>
                <c:pt idx="1915">
                  <c:v>47259</c:v>
                </c:pt>
                <c:pt idx="1916">
                  <c:v>47260</c:v>
                </c:pt>
                <c:pt idx="1917">
                  <c:v>47261</c:v>
                </c:pt>
                <c:pt idx="1918">
                  <c:v>47262</c:v>
                </c:pt>
                <c:pt idx="1919">
                  <c:v>47263</c:v>
                </c:pt>
                <c:pt idx="1920">
                  <c:v>47264</c:v>
                </c:pt>
                <c:pt idx="1921">
                  <c:v>47265</c:v>
                </c:pt>
                <c:pt idx="1922">
                  <c:v>47266</c:v>
                </c:pt>
                <c:pt idx="1923">
                  <c:v>47267</c:v>
                </c:pt>
                <c:pt idx="1924">
                  <c:v>47268</c:v>
                </c:pt>
                <c:pt idx="1925">
                  <c:v>47269</c:v>
                </c:pt>
                <c:pt idx="1926">
                  <c:v>47270</c:v>
                </c:pt>
                <c:pt idx="1927">
                  <c:v>47271</c:v>
                </c:pt>
                <c:pt idx="1928">
                  <c:v>47272</c:v>
                </c:pt>
                <c:pt idx="1929">
                  <c:v>47273</c:v>
                </c:pt>
                <c:pt idx="1930">
                  <c:v>47274</c:v>
                </c:pt>
                <c:pt idx="1931">
                  <c:v>47275</c:v>
                </c:pt>
                <c:pt idx="1932">
                  <c:v>47276</c:v>
                </c:pt>
                <c:pt idx="1933">
                  <c:v>47277</c:v>
                </c:pt>
                <c:pt idx="1934">
                  <c:v>47278</c:v>
                </c:pt>
                <c:pt idx="1935">
                  <c:v>47279</c:v>
                </c:pt>
                <c:pt idx="1936">
                  <c:v>47280</c:v>
                </c:pt>
                <c:pt idx="1937">
                  <c:v>47281</c:v>
                </c:pt>
                <c:pt idx="1938">
                  <c:v>47282</c:v>
                </c:pt>
                <c:pt idx="1939">
                  <c:v>47283</c:v>
                </c:pt>
                <c:pt idx="1940">
                  <c:v>47284</c:v>
                </c:pt>
                <c:pt idx="1941">
                  <c:v>47285</c:v>
                </c:pt>
                <c:pt idx="1942">
                  <c:v>47286</c:v>
                </c:pt>
                <c:pt idx="1943">
                  <c:v>47287</c:v>
                </c:pt>
                <c:pt idx="1944">
                  <c:v>47288</c:v>
                </c:pt>
                <c:pt idx="1945">
                  <c:v>47289</c:v>
                </c:pt>
                <c:pt idx="1946">
                  <c:v>47290</c:v>
                </c:pt>
                <c:pt idx="1947">
                  <c:v>47291</c:v>
                </c:pt>
                <c:pt idx="1948">
                  <c:v>47292</c:v>
                </c:pt>
                <c:pt idx="1949">
                  <c:v>47293</c:v>
                </c:pt>
                <c:pt idx="1950">
                  <c:v>47294</c:v>
                </c:pt>
                <c:pt idx="1951">
                  <c:v>47295</c:v>
                </c:pt>
                <c:pt idx="1952">
                  <c:v>47296</c:v>
                </c:pt>
                <c:pt idx="1953">
                  <c:v>47297</c:v>
                </c:pt>
                <c:pt idx="1954">
                  <c:v>47298</c:v>
                </c:pt>
                <c:pt idx="1955">
                  <c:v>47299</c:v>
                </c:pt>
                <c:pt idx="1956">
                  <c:v>47300</c:v>
                </c:pt>
                <c:pt idx="1957">
                  <c:v>47301</c:v>
                </c:pt>
                <c:pt idx="1958">
                  <c:v>47302</c:v>
                </c:pt>
                <c:pt idx="1959">
                  <c:v>47303</c:v>
                </c:pt>
                <c:pt idx="1960">
                  <c:v>47304</c:v>
                </c:pt>
                <c:pt idx="1961">
                  <c:v>47305</c:v>
                </c:pt>
                <c:pt idx="1962">
                  <c:v>47306</c:v>
                </c:pt>
                <c:pt idx="1963">
                  <c:v>47307</c:v>
                </c:pt>
                <c:pt idx="1964">
                  <c:v>47308</c:v>
                </c:pt>
                <c:pt idx="1965">
                  <c:v>47309</c:v>
                </c:pt>
                <c:pt idx="1966">
                  <c:v>47310</c:v>
                </c:pt>
                <c:pt idx="1967">
                  <c:v>47311</c:v>
                </c:pt>
                <c:pt idx="1968">
                  <c:v>47312</c:v>
                </c:pt>
                <c:pt idx="1969">
                  <c:v>47313</c:v>
                </c:pt>
                <c:pt idx="1970">
                  <c:v>47314</c:v>
                </c:pt>
                <c:pt idx="1971">
                  <c:v>47315</c:v>
                </c:pt>
                <c:pt idx="1972">
                  <c:v>47316</c:v>
                </c:pt>
                <c:pt idx="1973">
                  <c:v>47317</c:v>
                </c:pt>
                <c:pt idx="1974">
                  <c:v>47318</c:v>
                </c:pt>
                <c:pt idx="1975">
                  <c:v>47319</c:v>
                </c:pt>
                <c:pt idx="1976">
                  <c:v>47320</c:v>
                </c:pt>
                <c:pt idx="1977">
                  <c:v>47321</c:v>
                </c:pt>
                <c:pt idx="1978">
                  <c:v>47322</c:v>
                </c:pt>
                <c:pt idx="1979">
                  <c:v>47323</c:v>
                </c:pt>
                <c:pt idx="1980">
                  <c:v>47324</c:v>
                </c:pt>
                <c:pt idx="1981">
                  <c:v>47325</c:v>
                </c:pt>
                <c:pt idx="1982">
                  <c:v>47326</c:v>
                </c:pt>
                <c:pt idx="1983">
                  <c:v>47327</c:v>
                </c:pt>
                <c:pt idx="1984">
                  <c:v>47328</c:v>
                </c:pt>
                <c:pt idx="1985">
                  <c:v>47329</c:v>
                </c:pt>
                <c:pt idx="1986">
                  <c:v>47330</c:v>
                </c:pt>
                <c:pt idx="1987">
                  <c:v>47331</c:v>
                </c:pt>
                <c:pt idx="1988">
                  <c:v>47332</c:v>
                </c:pt>
                <c:pt idx="1989">
                  <c:v>47333</c:v>
                </c:pt>
                <c:pt idx="1990">
                  <c:v>47334</c:v>
                </c:pt>
                <c:pt idx="1991">
                  <c:v>47335</c:v>
                </c:pt>
                <c:pt idx="1992">
                  <c:v>47336</c:v>
                </c:pt>
                <c:pt idx="1993">
                  <c:v>47337</c:v>
                </c:pt>
                <c:pt idx="1994">
                  <c:v>47338</c:v>
                </c:pt>
                <c:pt idx="1995">
                  <c:v>47339</c:v>
                </c:pt>
                <c:pt idx="1996">
                  <c:v>47340</c:v>
                </c:pt>
                <c:pt idx="1997">
                  <c:v>47341</c:v>
                </c:pt>
                <c:pt idx="1998">
                  <c:v>47342</c:v>
                </c:pt>
                <c:pt idx="1999">
                  <c:v>47343</c:v>
                </c:pt>
                <c:pt idx="2000">
                  <c:v>47344</c:v>
                </c:pt>
                <c:pt idx="2001">
                  <c:v>47345</c:v>
                </c:pt>
                <c:pt idx="2002">
                  <c:v>47346</c:v>
                </c:pt>
                <c:pt idx="2003">
                  <c:v>47347</c:v>
                </c:pt>
                <c:pt idx="2004">
                  <c:v>47348</c:v>
                </c:pt>
                <c:pt idx="2005">
                  <c:v>47349</c:v>
                </c:pt>
                <c:pt idx="2006">
                  <c:v>47350</c:v>
                </c:pt>
                <c:pt idx="2007">
                  <c:v>47351</c:v>
                </c:pt>
                <c:pt idx="2008">
                  <c:v>47352</c:v>
                </c:pt>
                <c:pt idx="2009">
                  <c:v>47353</c:v>
                </c:pt>
                <c:pt idx="2010">
                  <c:v>47354</c:v>
                </c:pt>
                <c:pt idx="2011">
                  <c:v>47355</c:v>
                </c:pt>
                <c:pt idx="2012">
                  <c:v>47356</c:v>
                </c:pt>
                <c:pt idx="2013">
                  <c:v>47357</c:v>
                </c:pt>
                <c:pt idx="2014">
                  <c:v>47358</c:v>
                </c:pt>
                <c:pt idx="2015">
                  <c:v>47359</c:v>
                </c:pt>
                <c:pt idx="2016">
                  <c:v>47360</c:v>
                </c:pt>
                <c:pt idx="2017">
                  <c:v>47361</c:v>
                </c:pt>
                <c:pt idx="2018">
                  <c:v>47362</c:v>
                </c:pt>
                <c:pt idx="2019">
                  <c:v>47363</c:v>
                </c:pt>
                <c:pt idx="2020">
                  <c:v>47364</c:v>
                </c:pt>
                <c:pt idx="2021">
                  <c:v>47365</c:v>
                </c:pt>
                <c:pt idx="2022">
                  <c:v>47366</c:v>
                </c:pt>
                <c:pt idx="2023">
                  <c:v>47367</c:v>
                </c:pt>
                <c:pt idx="2024">
                  <c:v>47368</c:v>
                </c:pt>
                <c:pt idx="2025">
                  <c:v>47369</c:v>
                </c:pt>
                <c:pt idx="2026">
                  <c:v>47370</c:v>
                </c:pt>
                <c:pt idx="2027">
                  <c:v>47371</c:v>
                </c:pt>
                <c:pt idx="2028">
                  <c:v>47372</c:v>
                </c:pt>
                <c:pt idx="2029">
                  <c:v>47373</c:v>
                </c:pt>
                <c:pt idx="2030">
                  <c:v>47374</c:v>
                </c:pt>
                <c:pt idx="2031">
                  <c:v>47375</c:v>
                </c:pt>
                <c:pt idx="2032">
                  <c:v>47376</c:v>
                </c:pt>
                <c:pt idx="2033">
                  <c:v>47377</c:v>
                </c:pt>
                <c:pt idx="2034">
                  <c:v>47378</c:v>
                </c:pt>
                <c:pt idx="2035">
                  <c:v>47379</c:v>
                </c:pt>
                <c:pt idx="2036">
                  <c:v>47380</c:v>
                </c:pt>
                <c:pt idx="2037">
                  <c:v>47381</c:v>
                </c:pt>
                <c:pt idx="2038">
                  <c:v>47382</c:v>
                </c:pt>
                <c:pt idx="2039">
                  <c:v>47383</c:v>
                </c:pt>
                <c:pt idx="2040">
                  <c:v>47384</c:v>
                </c:pt>
                <c:pt idx="2041">
                  <c:v>47385</c:v>
                </c:pt>
                <c:pt idx="2042">
                  <c:v>47386</c:v>
                </c:pt>
                <c:pt idx="2043">
                  <c:v>47387</c:v>
                </c:pt>
                <c:pt idx="2044">
                  <c:v>47388</c:v>
                </c:pt>
                <c:pt idx="2045">
                  <c:v>47389</c:v>
                </c:pt>
                <c:pt idx="2046">
                  <c:v>47390</c:v>
                </c:pt>
                <c:pt idx="2047">
                  <c:v>47391</c:v>
                </c:pt>
                <c:pt idx="2048">
                  <c:v>47392</c:v>
                </c:pt>
                <c:pt idx="2049">
                  <c:v>47393</c:v>
                </c:pt>
                <c:pt idx="2050">
                  <c:v>47394</c:v>
                </c:pt>
                <c:pt idx="2051">
                  <c:v>47395</c:v>
                </c:pt>
                <c:pt idx="2052">
                  <c:v>47396</c:v>
                </c:pt>
                <c:pt idx="2053">
                  <c:v>47397</c:v>
                </c:pt>
                <c:pt idx="2054">
                  <c:v>47398</c:v>
                </c:pt>
                <c:pt idx="2055">
                  <c:v>47399</c:v>
                </c:pt>
                <c:pt idx="2056">
                  <c:v>47400</c:v>
                </c:pt>
                <c:pt idx="2057">
                  <c:v>47401</c:v>
                </c:pt>
                <c:pt idx="2058">
                  <c:v>47402</c:v>
                </c:pt>
                <c:pt idx="2059">
                  <c:v>47403</c:v>
                </c:pt>
                <c:pt idx="2060">
                  <c:v>47404</c:v>
                </c:pt>
                <c:pt idx="2061">
                  <c:v>47405</c:v>
                </c:pt>
                <c:pt idx="2062">
                  <c:v>47406</c:v>
                </c:pt>
                <c:pt idx="2063">
                  <c:v>47407</c:v>
                </c:pt>
                <c:pt idx="2064">
                  <c:v>47408</c:v>
                </c:pt>
                <c:pt idx="2065">
                  <c:v>47409</c:v>
                </c:pt>
                <c:pt idx="2066">
                  <c:v>47410</c:v>
                </c:pt>
                <c:pt idx="2067">
                  <c:v>47411</c:v>
                </c:pt>
                <c:pt idx="2068">
                  <c:v>47412</c:v>
                </c:pt>
                <c:pt idx="2069">
                  <c:v>47413</c:v>
                </c:pt>
                <c:pt idx="2070">
                  <c:v>47414</c:v>
                </c:pt>
                <c:pt idx="2071">
                  <c:v>47415</c:v>
                </c:pt>
                <c:pt idx="2072">
                  <c:v>47416</c:v>
                </c:pt>
                <c:pt idx="2073">
                  <c:v>47417</c:v>
                </c:pt>
                <c:pt idx="2074">
                  <c:v>47418</c:v>
                </c:pt>
                <c:pt idx="2075">
                  <c:v>47419</c:v>
                </c:pt>
                <c:pt idx="2076">
                  <c:v>47420</c:v>
                </c:pt>
                <c:pt idx="2077">
                  <c:v>47421</c:v>
                </c:pt>
                <c:pt idx="2078">
                  <c:v>47422</c:v>
                </c:pt>
                <c:pt idx="2079">
                  <c:v>47423</c:v>
                </c:pt>
                <c:pt idx="2080">
                  <c:v>47424</c:v>
                </c:pt>
                <c:pt idx="2081">
                  <c:v>47425</c:v>
                </c:pt>
                <c:pt idx="2082">
                  <c:v>47426</c:v>
                </c:pt>
                <c:pt idx="2083">
                  <c:v>47427</c:v>
                </c:pt>
                <c:pt idx="2084">
                  <c:v>47428</c:v>
                </c:pt>
                <c:pt idx="2085">
                  <c:v>47429</c:v>
                </c:pt>
                <c:pt idx="2086">
                  <c:v>47430</c:v>
                </c:pt>
                <c:pt idx="2087">
                  <c:v>47431</c:v>
                </c:pt>
                <c:pt idx="2088">
                  <c:v>47432</c:v>
                </c:pt>
                <c:pt idx="2089">
                  <c:v>47433</c:v>
                </c:pt>
                <c:pt idx="2090">
                  <c:v>47434</c:v>
                </c:pt>
                <c:pt idx="2091">
                  <c:v>47435</c:v>
                </c:pt>
                <c:pt idx="2092">
                  <c:v>47436</c:v>
                </c:pt>
                <c:pt idx="2093">
                  <c:v>47437</c:v>
                </c:pt>
                <c:pt idx="2094">
                  <c:v>47438</c:v>
                </c:pt>
                <c:pt idx="2095">
                  <c:v>47439</c:v>
                </c:pt>
                <c:pt idx="2096">
                  <c:v>47440</c:v>
                </c:pt>
                <c:pt idx="2097">
                  <c:v>47441</c:v>
                </c:pt>
                <c:pt idx="2098">
                  <c:v>47442</c:v>
                </c:pt>
                <c:pt idx="2099">
                  <c:v>47443</c:v>
                </c:pt>
                <c:pt idx="2100">
                  <c:v>47444</c:v>
                </c:pt>
                <c:pt idx="2101">
                  <c:v>47445</c:v>
                </c:pt>
                <c:pt idx="2102">
                  <c:v>47446</c:v>
                </c:pt>
                <c:pt idx="2103">
                  <c:v>47447</c:v>
                </c:pt>
                <c:pt idx="2104">
                  <c:v>47448</c:v>
                </c:pt>
                <c:pt idx="2105">
                  <c:v>47449</c:v>
                </c:pt>
                <c:pt idx="2106">
                  <c:v>47450</c:v>
                </c:pt>
                <c:pt idx="2107">
                  <c:v>47451</c:v>
                </c:pt>
                <c:pt idx="2108">
                  <c:v>47452</c:v>
                </c:pt>
                <c:pt idx="2109">
                  <c:v>47453</c:v>
                </c:pt>
                <c:pt idx="2110">
                  <c:v>47454</c:v>
                </c:pt>
                <c:pt idx="2111">
                  <c:v>47455</c:v>
                </c:pt>
                <c:pt idx="2112">
                  <c:v>47456</c:v>
                </c:pt>
                <c:pt idx="2113">
                  <c:v>47457</c:v>
                </c:pt>
                <c:pt idx="2114">
                  <c:v>47458</c:v>
                </c:pt>
                <c:pt idx="2115">
                  <c:v>47459</c:v>
                </c:pt>
                <c:pt idx="2116">
                  <c:v>47460</c:v>
                </c:pt>
                <c:pt idx="2117">
                  <c:v>47461</c:v>
                </c:pt>
                <c:pt idx="2118">
                  <c:v>47462</c:v>
                </c:pt>
                <c:pt idx="2119">
                  <c:v>47463</c:v>
                </c:pt>
                <c:pt idx="2120">
                  <c:v>47464</c:v>
                </c:pt>
                <c:pt idx="2121">
                  <c:v>47465</c:v>
                </c:pt>
                <c:pt idx="2122">
                  <c:v>47466</c:v>
                </c:pt>
                <c:pt idx="2123">
                  <c:v>47467</c:v>
                </c:pt>
                <c:pt idx="2124">
                  <c:v>47468</c:v>
                </c:pt>
                <c:pt idx="2125">
                  <c:v>47469</c:v>
                </c:pt>
                <c:pt idx="2126">
                  <c:v>47470</c:v>
                </c:pt>
                <c:pt idx="2127">
                  <c:v>47471</c:v>
                </c:pt>
                <c:pt idx="2128">
                  <c:v>47472</c:v>
                </c:pt>
                <c:pt idx="2129">
                  <c:v>47473</c:v>
                </c:pt>
                <c:pt idx="2130">
                  <c:v>47484</c:v>
                </c:pt>
                <c:pt idx="2131">
                  <c:v>47485</c:v>
                </c:pt>
                <c:pt idx="2132">
                  <c:v>47486</c:v>
                </c:pt>
                <c:pt idx="2133">
                  <c:v>47487</c:v>
                </c:pt>
                <c:pt idx="2134">
                  <c:v>47488</c:v>
                </c:pt>
                <c:pt idx="2135">
                  <c:v>47489</c:v>
                </c:pt>
                <c:pt idx="2136">
                  <c:v>47490</c:v>
                </c:pt>
                <c:pt idx="2137">
                  <c:v>47491</c:v>
                </c:pt>
                <c:pt idx="2138">
                  <c:v>47492</c:v>
                </c:pt>
                <c:pt idx="2139">
                  <c:v>47493</c:v>
                </c:pt>
                <c:pt idx="2140">
                  <c:v>47494</c:v>
                </c:pt>
                <c:pt idx="2141">
                  <c:v>47495</c:v>
                </c:pt>
                <c:pt idx="2142">
                  <c:v>47496</c:v>
                </c:pt>
                <c:pt idx="2143">
                  <c:v>47497</c:v>
                </c:pt>
                <c:pt idx="2144">
                  <c:v>47498</c:v>
                </c:pt>
                <c:pt idx="2145">
                  <c:v>47499</c:v>
                </c:pt>
                <c:pt idx="2146">
                  <c:v>47500</c:v>
                </c:pt>
                <c:pt idx="2147">
                  <c:v>47501</c:v>
                </c:pt>
                <c:pt idx="2148">
                  <c:v>47502</c:v>
                </c:pt>
                <c:pt idx="2149">
                  <c:v>47503</c:v>
                </c:pt>
                <c:pt idx="2150">
                  <c:v>47504</c:v>
                </c:pt>
                <c:pt idx="2151">
                  <c:v>47505</c:v>
                </c:pt>
                <c:pt idx="2152">
                  <c:v>47506</c:v>
                </c:pt>
                <c:pt idx="2153">
                  <c:v>47507</c:v>
                </c:pt>
                <c:pt idx="2154">
                  <c:v>47508</c:v>
                </c:pt>
                <c:pt idx="2155">
                  <c:v>47509</c:v>
                </c:pt>
                <c:pt idx="2156">
                  <c:v>47510</c:v>
                </c:pt>
                <c:pt idx="2157">
                  <c:v>47511</c:v>
                </c:pt>
                <c:pt idx="2158">
                  <c:v>47512</c:v>
                </c:pt>
                <c:pt idx="2159">
                  <c:v>47513</c:v>
                </c:pt>
                <c:pt idx="2160">
                  <c:v>47514</c:v>
                </c:pt>
                <c:pt idx="2161">
                  <c:v>47515</c:v>
                </c:pt>
                <c:pt idx="2162">
                  <c:v>47516</c:v>
                </c:pt>
                <c:pt idx="2163">
                  <c:v>47517</c:v>
                </c:pt>
                <c:pt idx="2164">
                  <c:v>47518</c:v>
                </c:pt>
                <c:pt idx="2165">
                  <c:v>47519</c:v>
                </c:pt>
                <c:pt idx="2166">
                  <c:v>47520</c:v>
                </c:pt>
                <c:pt idx="2167">
                  <c:v>47521</c:v>
                </c:pt>
                <c:pt idx="2168">
                  <c:v>47522</c:v>
                </c:pt>
                <c:pt idx="2169">
                  <c:v>47523</c:v>
                </c:pt>
                <c:pt idx="2170">
                  <c:v>47524</c:v>
                </c:pt>
                <c:pt idx="2171">
                  <c:v>47525</c:v>
                </c:pt>
                <c:pt idx="2172">
                  <c:v>47526</c:v>
                </c:pt>
                <c:pt idx="2173">
                  <c:v>47527</c:v>
                </c:pt>
                <c:pt idx="2174">
                  <c:v>47528</c:v>
                </c:pt>
                <c:pt idx="2175">
                  <c:v>47529</c:v>
                </c:pt>
                <c:pt idx="2176">
                  <c:v>47530</c:v>
                </c:pt>
                <c:pt idx="2177">
                  <c:v>47531</c:v>
                </c:pt>
                <c:pt idx="2178">
                  <c:v>47532</c:v>
                </c:pt>
                <c:pt idx="2179">
                  <c:v>47533</c:v>
                </c:pt>
                <c:pt idx="2180">
                  <c:v>47534</c:v>
                </c:pt>
                <c:pt idx="2181">
                  <c:v>47535</c:v>
                </c:pt>
                <c:pt idx="2182">
                  <c:v>47536</c:v>
                </c:pt>
                <c:pt idx="2183">
                  <c:v>47537</c:v>
                </c:pt>
                <c:pt idx="2184">
                  <c:v>47538</c:v>
                </c:pt>
                <c:pt idx="2185">
                  <c:v>47539</c:v>
                </c:pt>
                <c:pt idx="2186">
                  <c:v>47540</c:v>
                </c:pt>
                <c:pt idx="2187">
                  <c:v>47541</c:v>
                </c:pt>
                <c:pt idx="2188">
                  <c:v>47542</c:v>
                </c:pt>
                <c:pt idx="2189">
                  <c:v>47543</c:v>
                </c:pt>
                <c:pt idx="2190">
                  <c:v>47544</c:v>
                </c:pt>
                <c:pt idx="2191">
                  <c:v>47545</c:v>
                </c:pt>
                <c:pt idx="2192">
                  <c:v>47546</c:v>
                </c:pt>
                <c:pt idx="2193">
                  <c:v>47547</c:v>
                </c:pt>
                <c:pt idx="2194">
                  <c:v>47548</c:v>
                </c:pt>
                <c:pt idx="2195">
                  <c:v>47549</c:v>
                </c:pt>
                <c:pt idx="2196">
                  <c:v>47550</c:v>
                </c:pt>
                <c:pt idx="2197">
                  <c:v>47551</c:v>
                </c:pt>
                <c:pt idx="2198">
                  <c:v>47552</c:v>
                </c:pt>
                <c:pt idx="2199">
                  <c:v>47553</c:v>
                </c:pt>
                <c:pt idx="2200">
                  <c:v>47554</c:v>
                </c:pt>
                <c:pt idx="2201">
                  <c:v>47555</c:v>
                </c:pt>
                <c:pt idx="2202">
                  <c:v>47556</c:v>
                </c:pt>
                <c:pt idx="2203">
                  <c:v>47557</c:v>
                </c:pt>
                <c:pt idx="2204">
                  <c:v>47558</c:v>
                </c:pt>
                <c:pt idx="2205">
                  <c:v>47559</c:v>
                </c:pt>
                <c:pt idx="2206">
                  <c:v>47560</c:v>
                </c:pt>
                <c:pt idx="2207">
                  <c:v>47561</c:v>
                </c:pt>
                <c:pt idx="2208">
                  <c:v>47562</c:v>
                </c:pt>
                <c:pt idx="2209">
                  <c:v>47563</c:v>
                </c:pt>
                <c:pt idx="2210">
                  <c:v>47564</c:v>
                </c:pt>
                <c:pt idx="2211">
                  <c:v>47565</c:v>
                </c:pt>
                <c:pt idx="2212">
                  <c:v>47566</c:v>
                </c:pt>
                <c:pt idx="2213">
                  <c:v>47567</c:v>
                </c:pt>
                <c:pt idx="2214">
                  <c:v>47568</c:v>
                </c:pt>
                <c:pt idx="2215">
                  <c:v>47569</c:v>
                </c:pt>
                <c:pt idx="2216">
                  <c:v>47570</c:v>
                </c:pt>
                <c:pt idx="2217">
                  <c:v>47571</c:v>
                </c:pt>
                <c:pt idx="2218">
                  <c:v>47572</c:v>
                </c:pt>
                <c:pt idx="2219">
                  <c:v>47573</c:v>
                </c:pt>
                <c:pt idx="2220">
                  <c:v>47574</c:v>
                </c:pt>
                <c:pt idx="2221">
                  <c:v>47575</c:v>
                </c:pt>
                <c:pt idx="2222">
                  <c:v>47576</c:v>
                </c:pt>
                <c:pt idx="2223">
                  <c:v>47577</c:v>
                </c:pt>
                <c:pt idx="2224">
                  <c:v>47578</c:v>
                </c:pt>
                <c:pt idx="2225">
                  <c:v>47579</c:v>
                </c:pt>
                <c:pt idx="2226">
                  <c:v>47580</c:v>
                </c:pt>
                <c:pt idx="2227">
                  <c:v>47581</c:v>
                </c:pt>
                <c:pt idx="2228">
                  <c:v>47582</c:v>
                </c:pt>
                <c:pt idx="2229">
                  <c:v>47583</c:v>
                </c:pt>
                <c:pt idx="2230">
                  <c:v>47584</c:v>
                </c:pt>
                <c:pt idx="2231">
                  <c:v>47585</c:v>
                </c:pt>
                <c:pt idx="2232">
                  <c:v>47586</c:v>
                </c:pt>
                <c:pt idx="2233">
                  <c:v>47587</c:v>
                </c:pt>
                <c:pt idx="2234">
                  <c:v>47588</c:v>
                </c:pt>
                <c:pt idx="2235">
                  <c:v>47589</c:v>
                </c:pt>
                <c:pt idx="2236">
                  <c:v>47590</c:v>
                </c:pt>
                <c:pt idx="2237">
                  <c:v>47591</c:v>
                </c:pt>
                <c:pt idx="2238">
                  <c:v>47592</c:v>
                </c:pt>
                <c:pt idx="2239">
                  <c:v>47593</c:v>
                </c:pt>
                <c:pt idx="2240">
                  <c:v>47594</c:v>
                </c:pt>
                <c:pt idx="2241">
                  <c:v>47595</c:v>
                </c:pt>
                <c:pt idx="2242">
                  <c:v>47596</c:v>
                </c:pt>
                <c:pt idx="2243">
                  <c:v>47597</c:v>
                </c:pt>
                <c:pt idx="2244">
                  <c:v>47598</c:v>
                </c:pt>
                <c:pt idx="2245">
                  <c:v>47599</c:v>
                </c:pt>
                <c:pt idx="2246">
                  <c:v>47600</c:v>
                </c:pt>
                <c:pt idx="2247">
                  <c:v>47601</c:v>
                </c:pt>
                <c:pt idx="2248">
                  <c:v>47602</c:v>
                </c:pt>
                <c:pt idx="2249">
                  <c:v>47603</c:v>
                </c:pt>
                <c:pt idx="2250">
                  <c:v>47604</c:v>
                </c:pt>
                <c:pt idx="2251">
                  <c:v>47605</c:v>
                </c:pt>
                <c:pt idx="2252">
                  <c:v>47606</c:v>
                </c:pt>
                <c:pt idx="2253">
                  <c:v>47607</c:v>
                </c:pt>
                <c:pt idx="2254">
                  <c:v>47608</c:v>
                </c:pt>
                <c:pt idx="2255">
                  <c:v>47609</c:v>
                </c:pt>
                <c:pt idx="2256">
                  <c:v>47610</c:v>
                </c:pt>
                <c:pt idx="2257">
                  <c:v>47611</c:v>
                </c:pt>
                <c:pt idx="2258">
                  <c:v>47612</c:v>
                </c:pt>
                <c:pt idx="2259">
                  <c:v>47613</c:v>
                </c:pt>
                <c:pt idx="2260">
                  <c:v>47614</c:v>
                </c:pt>
                <c:pt idx="2261">
                  <c:v>47615</c:v>
                </c:pt>
                <c:pt idx="2262">
                  <c:v>47616</c:v>
                </c:pt>
                <c:pt idx="2263">
                  <c:v>47617</c:v>
                </c:pt>
                <c:pt idx="2264">
                  <c:v>47618</c:v>
                </c:pt>
                <c:pt idx="2265">
                  <c:v>47619</c:v>
                </c:pt>
                <c:pt idx="2266">
                  <c:v>47620</c:v>
                </c:pt>
                <c:pt idx="2267">
                  <c:v>47621</c:v>
                </c:pt>
                <c:pt idx="2268">
                  <c:v>47622</c:v>
                </c:pt>
                <c:pt idx="2269">
                  <c:v>47623</c:v>
                </c:pt>
                <c:pt idx="2270">
                  <c:v>47624</c:v>
                </c:pt>
                <c:pt idx="2271">
                  <c:v>47625</c:v>
                </c:pt>
                <c:pt idx="2272">
                  <c:v>47626</c:v>
                </c:pt>
                <c:pt idx="2273">
                  <c:v>47627</c:v>
                </c:pt>
                <c:pt idx="2274">
                  <c:v>47628</c:v>
                </c:pt>
                <c:pt idx="2275">
                  <c:v>47629</c:v>
                </c:pt>
                <c:pt idx="2276">
                  <c:v>47630</c:v>
                </c:pt>
                <c:pt idx="2277">
                  <c:v>47631</c:v>
                </c:pt>
                <c:pt idx="2278">
                  <c:v>47632</c:v>
                </c:pt>
                <c:pt idx="2279">
                  <c:v>47633</c:v>
                </c:pt>
                <c:pt idx="2280">
                  <c:v>47634</c:v>
                </c:pt>
                <c:pt idx="2281">
                  <c:v>47635</c:v>
                </c:pt>
                <c:pt idx="2282">
                  <c:v>47636</c:v>
                </c:pt>
                <c:pt idx="2283">
                  <c:v>47637</c:v>
                </c:pt>
                <c:pt idx="2284">
                  <c:v>47638</c:v>
                </c:pt>
                <c:pt idx="2285">
                  <c:v>47639</c:v>
                </c:pt>
                <c:pt idx="2286">
                  <c:v>47640</c:v>
                </c:pt>
                <c:pt idx="2287">
                  <c:v>47641</c:v>
                </c:pt>
                <c:pt idx="2288">
                  <c:v>47642</c:v>
                </c:pt>
                <c:pt idx="2289">
                  <c:v>47643</c:v>
                </c:pt>
                <c:pt idx="2290">
                  <c:v>47644</c:v>
                </c:pt>
                <c:pt idx="2291">
                  <c:v>47645</c:v>
                </c:pt>
                <c:pt idx="2292">
                  <c:v>47646</c:v>
                </c:pt>
                <c:pt idx="2293">
                  <c:v>47647</c:v>
                </c:pt>
                <c:pt idx="2294">
                  <c:v>47648</c:v>
                </c:pt>
                <c:pt idx="2295">
                  <c:v>47649</c:v>
                </c:pt>
                <c:pt idx="2296">
                  <c:v>47650</c:v>
                </c:pt>
                <c:pt idx="2297">
                  <c:v>47651</c:v>
                </c:pt>
                <c:pt idx="2298">
                  <c:v>47652</c:v>
                </c:pt>
                <c:pt idx="2299">
                  <c:v>47653</c:v>
                </c:pt>
                <c:pt idx="2300">
                  <c:v>47654</c:v>
                </c:pt>
                <c:pt idx="2301">
                  <c:v>47655</c:v>
                </c:pt>
                <c:pt idx="2302">
                  <c:v>47656</c:v>
                </c:pt>
                <c:pt idx="2303">
                  <c:v>47657</c:v>
                </c:pt>
                <c:pt idx="2304">
                  <c:v>47658</c:v>
                </c:pt>
                <c:pt idx="2305">
                  <c:v>47659</c:v>
                </c:pt>
                <c:pt idx="2306">
                  <c:v>47660</c:v>
                </c:pt>
                <c:pt idx="2307">
                  <c:v>47661</c:v>
                </c:pt>
                <c:pt idx="2308">
                  <c:v>47662</c:v>
                </c:pt>
                <c:pt idx="2309">
                  <c:v>47663</c:v>
                </c:pt>
                <c:pt idx="2310">
                  <c:v>47664</c:v>
                </c:pt>
                <c:pt idx="2311">
                  <c:v>47665</c:v>
                </c:pt>
                <c:pt idx="2312">
                  <c:v>47666</c:v>
                </c:pt>
                <c:pt idx="2313">
                  <c:v>47667</c:v>
                </c:pt>
                <c:pt idx="2314">
                  <c:v>47668</c:v>
                </c:pt>
                <c:pt idx="2315">
                  <c:v>47669</c:v>
                </c:pt>
                <c:pt idx="2316">
                  <c:v>47670</c:v>
                </c:pt>
                <c:pt idx="2317">
                  <c:v>47671</c:v>
                </c:pt>
                <c:pt idx="2318">
                  <c:v>47672</c:v>
                </c:pt>
                <c:pt idx="2319">
                  <c:v>47673</c:v>
                </c:pt>
                <c:pt idx="2320">
                  <c:v>47674</c:v>
                </c:pt>
                <c:pt idx="2321">
                  <c:v>47675</c:v>
                </c:pt>
                <c:pt idx="2322">
                  <c:v>47676</c:v>
                </c:pt>
                <c:pt idx="2323">
                  <c:v>47677</c:v>
                </c:pt>
                <c:pt idx="2324">
                  <c:v>47678</c:v>
                </c:pt>
                <c:pt idx="2325">
                  <c:v>47679</c:v>
                </c:pt>
                <c:pt idx="2326">
                  <c:v>47680</c:v>
                </c:pt>
                <c:pt idx="2327">
                  <c:v>47681</c:v>
                </c:pt>
                <c:pt idx="2328">
                  <c:v>47682</c:v>
                </c:pt>
                <c:pt idx="2329">
                  <c:v>47683</c:v>
                </c:pt>
                <c:pt idx="2330">
                  <c:v>47684</c:v>
                </c:pt>
                <c:pt idx="2331">
                  <c:v>47685</c:v>
                </c:pt>
                <c:pt idx="2332">
                  <c:v>47686</c:v>
                </c:pt>
                <c:pt idx="2333">
                  <c:v>47687</c:v>
                </c:pt>
                <c:pt idx="2334">
                  <c:v>47688</c:v>
                </c:pt>
                <c:pt idx="2335">
                  <c:v>47689</c:v>
                </c:pt>
                <c:pt idx="2336">
                  <c:v>47690</c:v>
                </c:pt>
                <c:pt idx="2337">
                  <c:v>47691</c:v>
                </c:pt>
                <c:pt idx="2338">
                  <c:v>47692</c:v>
                </c:pt>
                <c:pt idx="2339">
                  <c:v>47693</c:v>
                </c:pt>
                <c:pt idx="2340">
                  <c:v>47694</c:v>
                </c:pt>
                <c:pt idx="2341">
                  <c:v>47695</c:v>
                </c:pt>
                <c:pt idx="2342">
                  <c:v>47696</c:v>
                </c:pt>
                <c:pt idx="2343">
                  <c:v>47697</c:v>
                </c:pt>
                <c:pt idx="2344">
                  <c:v>47698</c:v>
                </c:pt>
                <c:pt idx="2345">
                  <c:v>47699</c:v>
                </c:pt>
                <c:pt idx="2346">
                  <c:v>47700</c:v>
                </c:pt>
                <c:pt idx="2347">
                  <c:v>47701</c:v>
                </c:pt>
                <c:pt idx="2348">
                  <c:v>47702</c:v>
                </c:pt>
                <c:pt idx="2349">
                  <c:v>47703</c:v>
                </c:pt>
                <c:pt idx="2350">
                  <c:v>47704</c:v>
                </c:pt>
                <c:pt idx="2351">
                  <c:v>47705</c:v>
                </c:pt>
                <c:pt idx="2352">
                  <c:v>47706</c:v>
                </c:pt>
                <c:pt idx="2353">
                  <c:v>47707</c:v>
                </c:pt>
                <c:pt idx="2354">
                  <c:v>47708</c:v>
                </c:pt>
                <c:pt idx="2355">
                  <c:v>47709</c:v>
                </c:pt>
                <c:pt idx="2356">
                  <c:v>47710</c:v>
                </c:pt>
                <c:pt idx="2357">
                  <c:v>47711</c:v>
                </c:pt>
                <c:pt idx="2358">
                  <c:v>47712</c:v>
                </c:pt>
                <c:pt idx="2359">
                  <c:v>47713</c:v>
                </c:pt>
                <c:pt idx="2360">
                  <c:v>47714</c:v>
                </c:pt>
                <c:pt idx="2361">
                  <c:v>47715</c:v>
                </c:pt>
                <c:pt idx="2362">
                  <c:v>47716</c:v>
                </c:pt>
                <c:pt idx="2363">
                  <c:v>47717</c:v>
                </c:pt>
                <c:pt idx="2364">
                  <c:v>47718</c:v>
                </c:pt>
                <c:pt idx="2365">
                  <c:v>47719</c:v>
                </c:pt>
                <c:pt idx="2366">
                  <c:v>47720</c:v>
                </c:pt>
                <c:pt idx="2367">
                  <c:v>47721</c:v>
                </c:pt>
                <c:pt idx="2368">
                  <c:v>47722</c:v>
                </c:pt>
                <c:pt idx="2369">
                  <c:v>47723</c:v>
                </c:pt>
                <c:pt idx="2370">
                  <c:v>47724</c:v>
                </c:pt>
                <c:pt idx="2371">
                  <c:v>47725</c:v>
                </c:pt>
                <c:pt idx="2372">
                  <c:v>47726</c:v>
                </c:pt>
                <c:pt idx="2373">
                  <c:v>47727</c:v>
                </c:pt>
                <c:pt idx="2374">
                  <c:v>47728</c:v>
                </c:pt>
                <c:pt idx="2375">
                  <c:v>47729</c:v>
                </c:pt>
                <c:pt idx="2376">
                  <c:v>47730</c:v>
                </c:pt>
                <c:pt idx="2377">
                  <c:v>47731</c:v>
                </c:pt>
                <c:pt idx="2378">
                  <c:v>47732</c:v>
                </c:pt>
                <c:pt idx="2379">
                  <c:v>47733</c:v>
                </c:pt>
                <c:pt idx="2380">
                  <c:v>47734</c:v>
                </c:pt>
                <c:pt idx="2381">
                  <c:v>47735</c:v>
                </c:pt>
                <c:pt idx="2382">
                  <c:v>47736</c:v>
                </c:pt>
                <c:pt idx="2383">
                  <c:v>47737</c:v>
                </c:pt>
                <c:pt idx="2384">
                  <c:v>47738</c:v>
                </c:pt>
                <c:pt idx="2385">
                  <c:v>47739</c:v>
                </c:pt>
                <c:pt idx="2386">
                  <c:v>47740</c:v>
                </c:pt>
                <c:pt idx="2387">
                  <c:v>47741</c:v>
                </c:pt>
                <c:pt idx="2388">
                  <c:v>47742</c:v>
                </c:pt>
                <c:pt idx="2389">
                  <c:v>47743</c:v>
                </c:pt>
                <c:pt idx="2390">
                  <c:v>47744</c:v>
                </c:pt>
                <c:pt idx="2391">
                  <c:v>47745</c:v>
                </c:pt>
                <c:pt idx="2392">
                  <c:v>47746</c:v>
                </c:pt>
                <c:pt idx="2393">
                  <c:v>47747</c:v>
                </c:pt>
                <c:pt idx="2394">
                  <c:v>47748</c:v>
                </c:pt>
                <c:pt idx="2395">
                  <c:v>47749</c:v>
                </c:pt>
                <c:pt idx="2396">
                  <c:v>47750</c:v>
                </c:pt>
                <c:pt idx="2397">
                  <c:v>47751</c:v>
                </c:pt>
                <c:pt idx="2398">
                  <c:v>47752</c:v>
                </c:pt>
                <c:pt idx="2399">
                  <c:v>47753</c:v>
                </c:pt>
                <c:pt idx="2400">
                  <c:v>47754</c:v>
                </c:pt>
                <c:pt idx="2401">
                  <c:v>47755</c:v>
                </c:pt>
                <c:pt idx="2402">
                  <c:v>47756</c:v>
                </c:pt>
                <c:pt idx="2403">
                  <c:v>47757</c:v>
                </c:pt>
                <c:pt idx="2404">
                  <c:v>47758</c:v>
                </c:pt>
                <c:pt idx="2405">
                  <c:v>47759</c:v>
                </c:pt>
                <c:pt idx="2406">
                  <c:v>47760</c:v>
                </c:pt>
                <c:pt idx="2407">
                  <c:v>47761</c:v>
                </c:pt>
                <c:pt idx="2408">
                  <c:v>47762</c:v>
                </c:pt>
                <c:pt idx="2409">
                  <c:v>47763</c:v>
                </c:pt>
                <c:pt idx="2410">
                  <c:v>47764</c:v>
                </c:pt>
                <c:pt idx="2411">
                  <c:v>47765</c:v>
                </c:pt>
                <c:pt idx="2412">
                  <c:v>47766</c:v>
                </c:pt>
                <c:pt idx="2413">
                  <c:v>47767</c:v>
                </c:pt>
                <c:pt idx="2414">
                  <c:v>47768</c:v>
                </c:pt>
                <c:pt idx="2415">
                  <c:v>47769</c:v>
                </c:pt>
                <c:pt idx="2416">
                  <c:v>47770</c:v>
                </c:pt>
                <c:pt idx="2417">
                  <c:v>47771</c:v>
                </c:pt>
                <c:pt idx="2418">
                  <c:v>47772</c:v>
                </c:pt>
                <c:pt idx="2419">
                  <c:v>47773</c:v>
                </c:pt>
                <c:pt idx="2420">
                  <c:v>47774</c:v>
                </c:pt>
                <c:pt idx="2421">
                  <c:v>47775</c:v>
                </c:pt>
                <c:pt idx="2422">
                  <c:v>47776</c:v>
                </c:pt>
                <c:pt idx="2423">
                  <c:v>47777</c:v>
                </c:pt>
                <c:pt idx="2424">
                  <c:v>47778</c:v>
                </c:pt>
                <c:pt idx="2425">
                  <c:v>47779</c:v>
                </c:pt>
                <c:pt idx="2426">
                  <c:v>47780</c:v>
                </c:pt>
                <c:pt idx="2427">
                  <c:v>47781</c:v>
                </c:pt>
                <c:pt idx="2428">
                  <c:v>47782</c:v>
                </c:pt>
                <c:pt idx="2429">
                  <c:v>47783</c:v>
                </c:pt>
                <c:pt idx="2430">
                  <c:v>47784</c:v>
                </c:pt>
                <c:pt idx="2431">
                  <c:v>47785</c:v>
                </c:pt>
                <c:pt idx="2432">
                  <c:v>47786</c:v>
                </c:pt>
                <c:pt idx="2433">
                  <c:v>47787</c:v>
                </c:pt>
                <c:pt idx="2434">
                  <c:v>47788</c:v>
                </c:pt>
                <c:pt idx="2435">
                  <c:v>47789</c:v>
                </c:pt>
                <c:pt idx="2436">
                  <c:v>47790</c:v>
                </c:pt>
                <c:pt idx="2437">
                  <c:v>47791</c:v>
                </c:pt>
                <c:pt idx="2438">
                  <c:v>47792</c:v>
                </c:pt>
                <c:pt idx="2439">
                  <c:v>47793</c:v>
                </c:pt>
                <c:pt idx="2440">
                  <c:v>47794</c:v>
                </c:pt>
                <c:pt idx="2441">
                  <c:v>47795</c:v>
                </c:pt>
                <c:pt idx="2442">
                  <c:v>47796</c:v>
                </c:pt>
                <c:pt idx="2443">
                  <c:v>47797</c:v>
                </c:pt>
                <c:pt idx="2444">
                  <c:v>47798</c:v>
                </c:pt>
                <c:pt idx="2445">
                  <c:v>47799</c:v>
                </c:pt>
                <c:pt idx="2446">
                  <c:v>47800</c:v>
                </c:pt>
                <c:pt idx="2447">
                  <c:v>47801</c:v>
                </c:pt>
                <c:pt idx="2448">
                  <c:v>47802</c:v>
                </c:pt>
                <c:pt idx="2449">
                  <c:v>47803</c:v>
                </c:pt>
                <c:pt idx="2450">
                  <c:v>47804</c:v>
                </c:pt>
                <c:pt idx="2451">
                  <c:v>47805</c:v>
                </c:pt>
                <c:pt idx="2452">
                  <c:v>47806</c:v>
                </c:pt>
                <c:pt idx="2453">
                  <c:v>47807</c:v>
                </c:pt>
                <c:pt idx="2454">
                  <c:v>47808</c:v>
                </c:pt>
                <c:pt idx="2455">
                  <c:v>47809</c:v>
                </c:pt>
                <c:pt idx="2456">
                  <c:v>47810</c:v>
                </c:pt>
                <c:pt idx="2457">
                  <c:v>47811</c:v>
                </c:pt>
                <c:pt idx="2458">
                  <c:v>47812</c:v>
                </c:pt>
                <c:pt idx="2459">
                  <c:v>47813</c:v>
                </c:pt>
                <c:pt idx="2460">
                  <c:v>47814</c:v>
                </c:pt>
                <c:pt idx="2461">
                  <c:v>47815</c:v>
                </c:pt>
                <c:pt idx="2462">
                  <c:v>47816</c:v>
                </c:pt>
                <c:pt idx="2463">
                  <c:v>47817</c:v>
                </c:pt>
                <c:pt idx="2464">
                  <c:v>47818</c:v>
                </c:pt>
                <c:pt idx="2465">
                  <c:v>47819</c:v>
                </c:pt>
                <c:pt idx="2466">
                  <c:v>47820</c:v>
                </c:pt>
                <c:pt idx="2467">
                  <c:v>47821</c:v>
                </c:pt>
                <c:pt idx="2468">
                  <c:v>47822</c:v>
                </c:pt>
                <c:pt idx="2469">
                  <c:v>47823</c:v>
                </c:pt>
                <c:pt idx="2470">
                  <c:v>47824</c:v>
                </c:pt>
                <c:pt idx="2471">
                  <c:v>47825</c:v>
                </c:pt>
                <c:pt idx="2472">
                  <c:v>47826</c:v>
                </c:pt>
                <c:pt idx="2473">
                  <c:v>47827</c:v>
                </c:pt>
                <c:pt idx="2474">
                  <c:v>47828</c:v>
                </c:pt>
                <c:pt idx="2475">
                  <c:v>47829</c:v>
                </c:pt>
                <c:pt idx="2476">
                  <c:v>47830</c:v>
                </c:pt>
                <c:pt idx="2477">
                  <c:v>47831</c:v>
                </c:pt>
                <c:pt idx="2478">
                  <c:v>47832</c:v>
                </c:pt>
                <c:pt idx="2479">
                  <c:v>47833</c:v>
                </c:pt>
                <c:pt idx="2480">
                  <c:v>47834</c:v>
                </c:pt>
                <c:pt idx="2481">
                  <c:v>47835</c:v>
                </c:pt>
                <c:pt idx="2482">
                  <c:v>47836</c:v>
                </c:pt>
                <c:pt idx="2483">
                  <c:v>47837</c:v>
                </c:pt>
                <c:pt idx="2484">
                  <c:v>47838</c:v>
                </c:pt>
              </c:numCache>
            </c:numRef>
          </c:cat>
          <c:val>
            <c:numRef>
              <c:f>Hoja1!$B$2:$B$2486</c:f>
              <c:numCache>
                <c:formatCode>General</c:formatCode>
                <c:ptCount val="2485"/>
                <c:pt idx="0">
                  <c:v>26.580100000000016</c:v>
                </c:pt>
                <c:pt idx="1">
                  <c:v>25.289499999999975</c:v>
                </c:pt>
                <c:pt idx="2">
                  <c:v>24.443899999999985</c:v>
                </c:pt>
                <c:pt idx="3">
                  <c:v>27.021000000000015</c:v>
                </c:pt>
                <c:pt idx="4">
                  <c:v>27.340399999999988</c:v>
                </c:pt>
                <c:pt idx="5">
                  <c:v>25.828899999999976</c:v>
                </c:pt>
                <c:pt idx="6">
                  <c:v>27.951000000000022</c:v>
                </c:pt>
                <c:pt idx="7">
                  <c:v>27.128100000000018</c:v>
                </c:pt>
                <c:pt idx="8">
                  <c:v>29.912399999999991</c:v>
                </c:pt>
                <c:pt idx="9">
                  <c:v>31.912399999999991</c:v>
                </c:pt>
                <c:pt idx="10">
                  <c:v>27.149200000000008</c:v>
                </c:pt>
                <c:pt idx="11">
                  <c:v>32.302900000000022</c:v>
                </c:pt>
                <c:pt idx="12">
                  <c:v>32.11239999999998</c:v>
                </c:pt>
                <c:pt idx="13">
                  <c:v>31.726999999999975</c:v>
                </c:pt>
                <c:pt idx="14">
                  <c:v>31.161200000000008</c:v>
                </c:pt>
                <c:pt idx="15">
                  <c:v>32.375200000000007</c:v>
                </c:pt>
                <c:pt idx="16">
                  <c:v>32.55680000000001</c:v>
                </c:pt>
                <c:pt idx="17">
                  <c:v>33.007799999999975</c:v>
                </c:pt>
                <c:pt idx="18">
                  <c:v>32.607300000000009</c:v>
                </c:pt>
                <c:pt idx="19">
                  <c:v>32.04649999999998</c:v>
                </c:pt>
                <c:pt idx="20">
                  <c:v>31.251199999999983</c:v>
                </c:pt>
                <c:pt idx="21">
                  <c:v>31.621699999999976</c:v>
                </c:pt>
                <c:pt idx="22">
                  <c:v>32.595100000000002</c:v>
                </c:pt>
                <c:pt idx="23">
                  <c:v>31.539400000000001</c:v>
                </c:pt>
                <c:pt idx="24">
                  <c:v>32.523300000000006</c:v>
                </c:pt>
                <c:pt idx="25">
                  <c:v>32.148700000000019</c:v>
                </c:pt>
                <c:pt idx="26">
                  <c:v>33.056600000000003</c:v>
                </c:pt>
                <c:pt idx="27">
                  <c:v>31.811199999999985</c:v>
                </c:pt>
                <c:pt idx="28">
                  <c:v>32.177300000000002</c:v>
                </c:pt>
                <c:pt idx="29">
                  <c:v>31.551699999999983</c:v>
                </c:pt>
                <c:pt idx="30">
                  <c:v>31.551699999999983</c:v>
                </c:pt>
                <c:pt idx="31">
                  <c:v>31.618100000000027</c:v>
                </c:pt>
                <c:pt idx="32">
                  <c:v>32.553200000000004</c:v>
                </c:pt>
                <c:pt idx="33">
                  <c:v>32.997900000000016</c:v>
                </c:pt>
                <c:pt idx="34">
                  <c:v>27.946599999999989</c:v>
                </c:pt>
                <c:pt idx="35">
                  <c:v>27.008600000000001</c:v>
                </c:pt>
                <c:pt idx="36">
                  <c:v>29.819500000000005</c:v>
                </c:pt>
                <c:pt idx="37">
                  <c:v>31.317299999999989</c:v>
                </c:pt>
                <c:pt idx="38">
                  <c:v>30.659299999999973</c:v>
                </c:pt>
                <c:pt idx="39">
                  <c:v>31.977800000000002</c:v>
                </c:pt>
                <c:pt idx="40">
                  <c:v>31.076700000000017</c:v>
                </c:pt>
                <c:pt idx="41">
                  <c:v>29.518599999999992</c:v>
                </c:pt>
                <c:pt idx="42">
                  <c:v>25.332299999999975</c:v>
                </c:pt>
                <c:pt idx="43">
                  <c:v>28.190699999999993</c:v>
                </c:pt>
                <c:pt idx="44">
                  <c:v>28.448100000000011</c:v>
                </c:pt>
                <c:pt idx="45">
                  <c:v>29.910399999999981</c:v>
                </c:pt>
                <c:pt idx="46">
                  <c:v>27.595300000000009</c:v>
                </c:pt>
                <c:pt idx="47">
                  <c:v>28.902199999999993</c:v>
                </c:pt>
                <c:pt idx="48">
                  <c:v>27.572499999999991</c:v>
                </c:pt>
                <c:pt idx="49">
                  <c:v>29.514900000000011</c:v>
                </c:pt>
                <c:pt idx="50">
                  <c:v>28.596000000000004</c:v>
                </c:pt>
                <c:pt idx="51">
                  <c:v>29.587199999999996</c:v>
                </c:pt>
                <c:pt idx="52">
                  <c:v>29.163700000000006</c:v>
                </c:pt>
                <c:pt idx="53">
                  <c:v>23.422599999999989</c:v>
                </c:pt>
                <c:pt idx="54">
                  <c:v>28.637400000000014</c:v>
                </c:pt>
                <c:pt idx="55">
                  <c:v>28.048299999999983</c:v>
                </c:pt>
                <c:pt idx="56">
                  <c:v>30.533900000000017</c:v>
                </c:pt>
                <c:pt idx="57">
                  <c:v>29.365000000000009</c:v>
                </c:pt>
                <c:pt idx="58">
                  <c:v>26.745200000000011</c:v>
                </c:pt>
                <c:pt idx="59">
                  <c:v>28.462199999999996</c:v>
                </c:pt>
                <c:pt idx="60">
                  <c:v>26.556699999999978</c:v>
                </c:pt>
                <c:pt idx="61">
                  <c:v>29.763500000000022</c:v>
                </c:pt>
                <c:pt idx="62">
                  <c:v>30.307599999999979</c:v>
                </c:pt>
                <c:pt idx="63">
                  <c:v>29.314900000000023</c:v>
                </c:pt>
                <c:pt idx="64">
                  <c:v>30.317900000000009</c:v>
                </c:pt>
                <c:pt idx="65">
                  <c:v>30.039400000000001</c:v>
                </c:pt>
                <c:pt idx="66">
                  <c:v>30.374000000000024</c:v>
                </c:pt>
                <c:pt idx="67">
                  <c:v>30.736400000000003</c:v>
                </c:pt>
                <c:pt idx="68">
                  <c:v>30.788799999999981</c:v>
                </c:pt>
                <c:pt idx="69">
                  <c:v>30.786400000000015</c:v>
                </c:pt>
                <c:pt idx="70">
                  <c:v>31.192000000000007</c:v>
                </c:pt>
                <c:pt idx="71">
                  <c:v>33.102599999999995</c:v>
                </c:pt>
                <c:pt idx="72">
                  <c:v>29.468099999999993</c:v>
                </c:pt>
                <c:pt idx="73">
                  <c:v>29.084799999999973</c:v>
                </c:pt>
                <c:pt idx="74">
                  <c:v>30.788099999999986</c:v>
                </c:pt>
                <c:pt idx="75">
                  <c:v>30.8279</c:v>
                </c:pt>
                <c:pt idx="76">
                  <c:v>31.613200000000006</c:v>
                </c:pt>
                <c:pt idx="77">
                  <c:v>31.451700000000017</c:v>
                </c:pt>
                <c:pt idx="78">
                  <c:v>32.081500000000005</c:v>
                </c:pt>
                <c:pt idx="79">
                  <c:v>32.704499999999996</c:v>
                </c:pt>
                <c:pt idx="80">
                  <c:v>33.069099999999992</c:v>
                </c:pt>
                <c:pt idx="81">
                  <c:v>33.578300000000013</c:v>
                </c:pt>
                <c:pt idx="82">
                  <c:v>32.656299999999987</c:v>
                </c:pt>
                <c:pt idx="83">
                  <c:v>33.893100000000004</c:v>
                </c:pt>
                <c:pt idx="84">
                  <c:v>33.146400000000028</c:v>
                </c:pt>
                <c:pt idx="85">
                  <c:v>34.018100000000004</c:v>
                </c:pt>
                <c:pt idx="86">
                  <c:v>34.93040000000002</c:v>
                </c:pt>
                <c:pt idx="87">
                  <c:v>37.009599999999978</c:v>
                </c:pt>
                <c:pt idx="88">
                  <c:v>33.295200000000023</c:v>
                </c:pt>
                <c:pt idx="89">
                  <c:v>26.036400000000015</c:v>
                </c:pt>
                <c:pt idx="90">
                  <c:v>28.119599999999991</c:v>
                </c:pt>
                <c:pt idx="91">
                  <c:v>28.139900000000011</c:v>
                </c:pt>
                <c:pt idx="92">
                  <c:v>29.265300000000025</c:v>
                </c:pt>
                <c:pt idx="93">
                  <c:v>27.891300000000001</c:v>
                </c:pt>
                <c:pt idx="94">
                  <c:v>33.387099999999975</c:v>
                </c:pt>
                <c:pt idx="95">
                  <c:v>26.772400000000005</c:v>
                </c:pt>
                <c:pt idx="96">
                  <c:v>30.954299999999989</c:v>
                </c:pt>
                <c:pt idx="97">
                  <c:v>31.9375</c:v>
                </c:pt>
                <c:pt idx="98">
                  <c:v>30.744899999999973</c:v>
                </c:pt>
                <c:pt idx="99">
                  <c:v>31.530899999999974</c:v>
                </c:pt>
                <c:pt idx="100">
                  <c:v>28.400800000000004</c:v>
                </c:pt>
                <c:pt idx="101">
                  <c:v>30.701900000000023</c:v>
                </c:pt>
                <c:pt idx="102">
                  <c:v>31.654200000000003</c:v>
                </c:pt>
                <c:pt idx="103">
                  <c:v>30.932799999999986</c:v>
                </c:pt>
                <c:pt idx="104">
                  <c:v>31.183600000000013</c:v>
                </c:pt>
                <c:pt idx="105">
                  <c:v>32.4178</c:v>
                </c:pt>
                <c:pt idx="106">
                  <c:v>33.523900000000026</c:v>
                </c:pt>
                <c:pt idx="107">
                  <c:v>33.142100000000028</c:v>
                </c:pt>
                <c:pt idx="108">
                  <c:v>32.372400000000027</c:v>
                </c:pt>
                <c:pt idx="109">
                  <c:v>32.646400000000028</c:v>
                </c:pt>
                <c:pt idx="110">
                  <c:v>32.333500000000015</c:v>
                </c:pt>
                <c:pt idx="111">
                  <c:v>31.552799999999991</c:v>
                </c:pt>
                <c:pt idx="112">
                  <c:v>28.616800000000012</c:v>
                </c:pt>
                <c:pt idx="113">
                  <c:v>31.545000000000016</c:v>
                </c:pt>
                <c:pt idx="114">
                  <c:v>31.390499999999975</c:v>
                </c:pt>
                <c:pt idx="115">
                  <c:v>29.784199999999998</c:v>
                </c:pt>
                <c:pt idx="116">
                  <c:v>32.143500000000017</c:v>
                </c:pt>
                <c:pt idx="117">
                  <c:v>31.545700000000011</c:v>
                </c:pt>
                <c:pt idx="118">
                  <c:v>26.950199999999995</c:v>
                </c:pt>
                <c:pt idx="119">
                  <c:v>32.526400000000024</c:v>
                </c:pt>
                <c:pt idx="120">
                  <c:v>32.599499999999978</c:v>
                </c:pt>
                <c:pt idx="121">
                  <c:v>31.04140000000001</c:v>
                </c:pt>
                <c:pt idx="122">
                  <c:v>29.409899999999993</c:v>
                </c:pt>
                <c:pt idx="123">
                  <c:v>26.856200000000001</c:v>
                </c:pt>
                <c:pt idx="124">
                  <c:v>26.476499999999987</c:v>
                </c:pt>
                <c:pt idx="125">
                  <c:v>26.11790000000002</c:v>
                </c:pt>
                <c:pt idx="126">
                  <c:v>25.20859999999999</c:v>
                </c:pt>
                <c:pt idx="127">
                  <c:v>28.437200000000018</c:v>
                </c:pt>
                <c:pt idx="128">
                  <c:v>28.634200000000021</c:v>
                </c:pt>
                <c:pt idx="129">
                  <c:v>28.331999999999994</c:v>
                </c:pt>
                <c:pt idx="130">
                  <c:v>30.966000000000008</c:v>
                </c:pt>
                <c:pt idx="131">
                  <c:v>31.771000000000015</c:v>
                </c:pt>
                <c:pt idx="132">
                  <c:v>30.565099999999973</c:v>
                </c:pt>
                <c:pt idx="133">
                  <c:v>30.052900000000022</c:v>
                </c:pt>
                <c:pt idx="134">
                  <c:v>33.879999999999995</c:v>
                </c:pt>
                <c:pt idx="135">
                  <c:v>33.784899999999993</c:v>
                </c:pt>
                <c:pt idx="136">
                  <c:v>34.839200000000005</c:v>
                </c:pt>
                <c:pt idx="137">
                  <c:v>32.839600000000019</c:v>
                </c:pt>
                <c:pt idx="138">
                  <c:v>28.72969999999998</c:v>
                </c:pt>
                <c:pt idx="139">
                  <c:v>27.357399999999984</c:v>
                </c:pt>
                <c:pt idx="140">
                  <c:v>31.691500000000019</c:v>
                </c:pt>
                <c:pt idx="141">
                  <c:v>34.352700000000027</c:v>
                </c:pt>
                <c:pt idx="142">
                  <c:v>28.495000000000005</c:v>
                </c:pt>
                <c:pt idx="143">
                  <c:v>24.934900000000027</c:v>
                </c:pt>
                <c:pt idx="144">
                  <c:v>25.49939999999998</c:v>
                </c:pt>
                <c:pt idx="145">
                  <c:v>31.640699999999981</c:v>
                </c:pt>
                <c:pt idx="146">
                  <c:v>26.630899999999997</c:v>
                </c:pt>
                <c:pt idx="147">
                  <c:v>24.265499999999975</c:v>
                </c:pt>
                <c:pt idx="148">
                  <c:v>28.922399999999982</c:v>
                </c:pt>
                <c:pt idx="149">
                  <c:v>29.379200000000026</c:v>
                </c:pt>
                <c:pt idx="150">
                  <c:v>29.1798</c:v>
                </c:pt>
                <c:pt idx="151">
                  <c:v>29.493600000000015</c:v>
                </c:pt>
                <c:pt idx="152">
                  <c:v>30.810900000000004</c:v>
                </c:pt>
                <c:pt idx="153">
                  <c:v>29.387900000000002</c:v>
                </c:pt>
                <c:pt idx="154">
                  <c:v>29.27940000000001</c:v>
                </c:pt>
                <c:pt idx="155">
                  <c:v>29.317000000000007</c:v>
                </c:pt>
                <c:pt idx="156">
                  <c:v>28.85329999999999</c:v>
                </c:pt>
                <c:pt idx="157">
                  <c:v>30.542700000000025</c:v>
                </c:pt>
                <c:pt idx="158">
                  <c:v>30.986800000000017</c:v>
                </c:pt>
                <c:pt idx="159">
                  <c:v>28.566300000000012</c:v>
                </c:pt>
                <c:pt idx="160">
                  <c:v>31.926499999999976</c:v>
                </c:pt>
                <c:pt idx="161">
                  <c:v>33.415300000000002</c:v>
                </c:pt>
                <c:pt idx="162">
                  <c:v>32.045900000000017</c:v>
                </c:pt>
                <c:pt idx="163">
                  <c:v>31.821000000000026</c:v>
                </c:pt>
                <c:pt idx="164">
                  <c:v>33.415500000000009</c:v>
                </c:pt>
                <c:pt idx="165">
                  <c:v>29.144999999999982</c:v>
                </c:pt>
                <c:pt idx="166">
                  <c:v>28.6755</c:v>
                </c:pt>
                <c:pt idx="167">
                  <c:v>28.966600000000028</c:v>
                </c:pt>
                <c:pt idx="168">
                  <c:v>28.299300000000017</c:v>
                </c:pt>
                <c:pt idx="169">
                  <c:v>27.174599999999998</c:v>
                </c:pt>
                <c:pt idx="170">
                  <c:v>25.939700000000016</c:v>
                </c:pt>
                <c:pt idx="171">
                  <c:v>26.361699999999985</c:v>
                </c:pt>
                <c:pt idx="172">
                  <c:v>28.261199999999974</c:v>
                </c:pt>
                <c:pt idx="173">
                  <c:v>29.635600000000011</c:v>
                </c:pt>
                <c:pt idx="174">
                  <c:v>31.110299999999995</c:v>
                </c:pt>
                <c:pt idx="175">
                  <c:v>28.899900000000002</c:v>
                </c:pt>
                <c:pt idx="176">
                  <c:v>29.023900000000026</c:v>
                </c:pt>
                <c:pt idx="177">
                  <c:v>28.408599999999979</c:v>
                </c:pt>
                <c:pt idx="178">
                  <c:v>26.666600000000017</c:v>
                </c:pt>
                <c:pt idx="179">
                  <c:v>29.423800000000028</c:v>
                </c:pt>
                <c:pt idx="180">
                  <c:v>30.833900000000028</c:v>
                </c:pt>
                <c:pt idx="181">
                  <c:v>33.04340000000002</c:v>
                </c:pt>
                <c:pt idx="182">
                  <c:v>34.36869999999999</c:v>
                </c:pt>
                <c:pt idx="183">
                  <c:v>30.742200000000025</c:v>
                </c:pt>
                <c:pt idx="184">
                  <c:v>33.061699999999973</c:v>
                </c:pt>
                <c:pt idx="185">
                  <c:v>33.526599999999974</c:v>
                </c:pt>
                <c:pt idx="186">
                  <c:v>28.365000000000009</c:v>
                </c:pt>
                <c:pt idx="187">
                  <c:v>31.109699999999975</c:v>
                </c:pt>
                <c:pt idx="188">
                  <c:v>34.278700000000015</c:v>
                </c:pt>
                <c:pt idx="189">
                  <c:v>31.210399999999993</c:v>
                </c:pt>
                <c:pt idx="190">
                  <c:v>30.957600000000014</c:v>
                </c:pt>
                <c:pt idx="191">
                  <c:v>30.365099999999984</c:v>
                </c:pt>
                <c:pt idx="192">
                  <c:v>29.617700000000013</c:v>
                </c:pt>
                <c:pt idx="193">
                  <c:v>30.600199999999973</c:v>
                </c:pt>
                <c:pt idx="194">
                  <c:v>34.767499999999984</c:v>
                </c:pt>
                <c:pt idx="195">
                  <c:v>32.949200000000019</c:v>
                </c:pt>
                <c:pt idx="196">
                  <c:v>30.937099999999987</c:v>
                </c:pt>
                <c:pt idx="197">
                  <c:v>32.714999999999975</c:v>
                </c:pt>
                <c:pt idx="198">
                  <c:v>32.960399999999993</c:v>
                </c:pt>
                <c:pt idx="199">
                  <c:v>32.956200000000024</c:v>
                </c:pt>
                <c:pt idx="200">
                  <c:v>36.604199999999992</c:v>
                </c:pt>
                <c:pt idx="201">
                  <c:v>37.11869999999999</c:v>
                </c:pt>
                <c:pt idx="202">
                  <c:v>35.292300000000012</c:v>
                </c:pt>
                <c:pt idx="203">
                  <c:v>29.464800000000025</c:v>
                </c:pt>
                <c:pt idx="204">
                  <c:v>31.887800000000027</c:v>
                </c:pt>
                <c:pt idx="205">
                  <c:v>31.663000000000011</c:v>
                </c:pt>
                <c:pt idx="206">
                  <c:v>34.05419999999998</c:v>
                </c:pt>
                <c:pt idx="207">
                  <c:v>34.801100000000019</c:v>
                </c:pt>
                <c:pt idx="208">
                  <c:v>31.463300000000004</c:v>
                </c:pt>
                <c:pt idx="209">
                  <c:v>29.571799999999996</c:v>
                </c:pt>
                <c:pt idx="210">
                  <c:v>32.586999999999989</c:v>
                </c:pt>
                <c:pt idx="211">
                  <c:v>31.78449999999998</c:v>
                </c:pt>
                <c:pt idx="212">
                  <c:v>32.154299999999978</c:v>
                </c:pt>
                <c:pt idx="213">
                  <c:v>32.234300000000019</c:v>
                </c:pt>
                <c:pt idx="214">
                  <c:v>32.459900000000005</c:v>
                </c:pt>
                <c:pt idx="215">
                  <c:v>33.507400000000018</c:v>
                </c:pt>
                <c:pt idx="216">
                  <c:v>35.545799999999986</c:v>
                </c:pt>
                <c:pt idx="217">
                  <c:v>34.780300000000011</c:v>
                </c:pt>
                <c:pt idx="218">
                  <c:v>35.716700000000003</c:v>
                </c:pt>
                <c:pt idx="219">
                  <c:v>34.446000000000026</c:v>
                </c:pt>
                <c:pt idx="220">
                  <c:v>31.862900000000025</c:v>
                </c:pt>
                <c:pt idx="221">
                  <c:v>29.615700000000004</c:v>
                </c:pt>
                <c:pt idx="222">
                  <c:v>33.277699999999982</c:v>
                </c:pt>
                <c:pt idx="223">
                  <c:v>34.905399999999986</c:v>
                </c:pt>
                <c:pt idx="224">
                  <c:v>31.146999999999991</c:v>
                </c:pt>
                <c:pt idx="225">
                  <c:v>31.053800000000024</c:v>
                </c:pt>
                <c:pt idx="226">
                  <c:v>33.897699999999986</c:v>
                </c:pt>
                <c:pt idx="227">
                  <c:v>34.772299999999973</c:v>
                </c:pt>
                <c:pt idx="228">
                  <c:v>32.309599999999989</c:v>
                </c:pt>
                <c:pt idx="229">
                  <c:v>31.596099999999979</c:v>
                </c:pt>
                <c:pt idx="230">
                  <c:v>33.649499999999989</c:v>
                </c:pt>
                <c:pt idx="231">
                  <c:v>34.593299999999999</c:v>
                </c:pt>
                <c:pt idx="232">
                  <c:v>33.388899999999978</c:v>
                </c:pt>
                <c:pt idx="233">
                  <c:v>33.632999999999981</c:v>
                </c:pt>
                <c:pt idx="234">
                  <c:v>35.659899999999993</c:v>
                </c:pt>
                <c:pt idx="235">
                  <c:v>33.915099999999995</c:v>
                </c:pt>
                <c:pt idx="236">
                  <c:v>33.461400000000026</c:v>
                </c:pt>
                <c:pt idx="237">
                  <c:v>33.614599999999996</c:v>
                </c:pt>
                <c:pt idx="238">
                  <c:v>35.987500000000011</c:v>
                </c:pt>
                <c:pt idx="239">
                  <c:v>33.495900000000006</c:v>
                </c:pt>
                <c:pt idx="240">
                  <c:v>29.678200000000004</c:v>
                </c:pt>
                <c:pt idx="241">
                  <c:v>34.659899999999993</c:v>
                </c:pt>
                <c:pt idx="242">
                  <c:v>32.134700000000009</c:v>
                </c:pt>
                <c:pt idx="243">
                  <c:v>31.612300000000005</c:v>
                </c:pt>
                <c:pt idx="244">
                  <c:v>33.766500000000008</c:v>
                </c:pt>
                <c:pt idx="245">
                  <c:v>33.807299999999998</c:v>
                </c:pt>
                <c:pt idx="246">
                  <c:v>34.469299999999976</c:v>
                </c:pt>
                <c:pt idx="247">
                  <c:v>36.333700000000022</c:v>
                </c:pt>
                <c:pt idx="248">
                  <c:v>35.9846</c:v>
                </c:pt>
                <c:pt idx="249">
                  <c:v>32.958700000000022</c:v>
                </c:pt>
                <c:pt idx="250">
                  <c:v>33.088599999999985</c:v>
                </c:pt>
                <c:pt idx="251">
                  <c:v>36.8279</c:v>
                </c:pt>
                <c:pt idx="252">
                  <c:v>34.690299999999979</c:v>
                </c:pt>
                <c:pt idx="253">
                  <c:v>32.894000000000005</c:v>
                </c:pt>
                <c:pt idx="254">
                  <c:v>36.073599999999999</c:v>
                </c:pt>
                <c:pt idx="255">
                  <c:v>34.276599999999974</c:v>
                </c:pt>
                <c:pt idx="256">
                  <c:v>35.890100000000018</c:v>
                </c:pt>
                <c:pt idx="257">
                  <c:v>35.26600000000002</c:v>
                </c:pt>
                <c:pt idx="258">
                  <c:v>34.281999999999982</c:v>
                </c:pt>
                <c:pt idx="259">
                  <c:v>35.457600000000014</c:v>
                </c:pt>
                <c:pt idx="260">
                  <c:v>33.708300000000008</c:v>
                </c:pt>
                <c:pt idx="261">
                  <c:v>31.711400000000026</c:v>
                </c:pt>
                <c:pt idx="262">
                  <c:v>31.979899999999986</c:v>
                </c:pt>
                <c:pt idx="263">
                  <c:v>33.392600000000016</c:v>
                </c:pt>
                <c:pt idx="264">
                  <c:v>32.149800000000027</c:v>
                </c:pt>
                <c:pt idx="265">
                  <c:v>29.258100000000013</c:v>
                </c:pt>
                <c:pt idx="266">
                  <c:v>31.757900000000006</c:v>
                </c:pt>
                <c:pt idx="267">
                  <c:v>29.524299999999982</c:v>
                </c:pt>
                <c:pt idx="268">
                  <c:v>32.930600000000027</c:v>
                </c:pt>
                <c:pt idx="269">
                  <c:v>32.443399999999997</c:v>
                </c:pt>
                <c:pt idx="270">
                  <c:v>35.125900000000001</c:v>
                </c:pt>
                <c:pt idx="271">
                  <c:v>34.889099999999985</c:v>
                </c:pt>
                <c:pt idx="272">
                  <c:v>33.930499999999995</c:v>
                </c:pt>
                <c:pt idx="273">
                  <c:v>34.67489999999998</c:v>
                </c:pt>
                <c:pt idx="274">
                  <c:v>34.344100000000026</c:v>
                </c:pt>
                <c:pt idx="275">
                  <c:v>32.499900000000025</c:v>
                </c:pt>
                <c:pt idx="276">
                  <c:v>32.713399999999979</c:v>
                </c:pt>
                <c:pt idx="277">
                  <c:v>32.598500000000001</c:v>
                </c:pt>
                <c:pt idx="278">
                  <c:v>33.565899999999999</c:v>
                </c:pt>
                <c:pt idx="279">
                  <c:v>32.911699999999996</c:v>
                </c:pt>
                <c:pt idx="280">
                  <c:v>33.237099999999998</c:v>
                </c:pt>
                <c:pt idx="281">
                  <c:v>32.013899999999978</c:v>
                </c:pt>
                <c:pt idx="282">
                  <c:v>30.996100000000013</c:v>
                </c:pt>
                <c:pt idx="283">
                  <c:v>32.317600000000027</c:v>
                </c:pt>
                <c:pt idx="284">
                  <c:v>33.698100000000011</c:v>
                </c:pt>
                <c:pt idx="285">
                  <c:v>34.502099999999984</c:v>
                </c:pt>
                <c:pt idx="286">
                  <c:v>33.809100000000001</c:v>
                </c:pt>
                <c:pt idx="287">
                  <c:v>32.048299999999983</c:v>
                </c:pt>
                <c:pt idx="288">
                  <c:v>34.127999999999986</c:v>
                </c:pt>
                <c:pt idx="289">
                  <c:v>33.25569999999999</c:v>
                </c:pt>
                <c:pt idx="290">
                  <c:v>32.571300000000008</c:v>
                </c:pt>
                <c:pt idx="291">
                  <c:v>34.649600000000021</c:v>
                </c:pt>
                <c:pt idx="292">
                  <c:v>31.305099999999982</c:v>
                </c:pt>
                <c:pt idx="293">
                  <c:v>28.946300000000008</c:v>
                </c:pt>
                <c:pt idx="294">
                  <c:v>29.81959999999998</c:v>
                </c:pt>
                <c:pt idx="295">
                  <c:v>32.909699999999987</c:v>
                </c:pt>
                <c:pt idx="296">
                  <c:v>30.103700000000003</c:v>
                </c:pt>
                <c:pt idx="297">
                  <c:v>29.70859999999999</c:v>
                </c:pt>
                <c:pt idx="298">
                  <c:v>28.886399999999981</c:v>
                </c:pt>
                <c:pt idx="299">
                  <c:v>30.915700000000015</c:v>
                </c:pt>
                <c:pt idx="300">
                  <c:v>31.767600000000016</c:v>
                </c:pt>
                <c:pt idx="301">
                  <c:v>28.739500000000021</c:v>
                </c:pt>
                <c:pt idx="302">
                  <c:v>27.198500000000024</c:v>
                </c:pt>
                <c:pt idx="303">
                  <c:v>26.884500000000003</c:v>
                </c:pt>
                <c:pt idx="304">
                  <c:v>28.410300000000007</c:v>
                </c:pt>
                <c:pt idx="305">
                  <c:v>28.467100000000016</c:v>
                </c:pt>
                <c:pt idx="306">
                  <c:v>28.344100000000026</c:v>
                </c:pt>
                <c:pt idx="307">
                  <c:v>28.185000000000002</c:v>
                </c:pt>
                <c:pt idx="308">
                  <c:v>28.536400000000015</c:v>
                </c:pt>
                <c:pt idx="309">
                  <c:v>26.951999999999998</c:v>
                </c:pt>
                <c:pt idx="310">
                  <c:v>28.328399999999988</c:v>
                </c:pt>
                <c:pt idx="311">
                  <c:v>27.266500000000008</c:v>
                </c:pt>
                <c:pt idx="312">
                  <c:v>26.931699999999978</c:v>
                </c:pt>
                <c:pt idx="313">
                  <c:v>25.427300000000002</c:v>
                </c:pt>
                <c:pt idx="314">
                  <c:v>27.874300000000005</c:v>
                </c:pt>
                <c:pt idx="315">
                  <c:v>27.577099999999973</c:v>
                </c:pt>
                <c:pt idx="316">
                  <c:v>26.447299999999984</c:v>
                </c:pt>
                <c:pt idx="317">
                  <c:v>23.971299999999985</c:v>
                </c:pt>
                <c:pt idx="318">
                  <c:v>26.407300000000021</c:v>
                </c:pt>
                <c:pt idx="319">
                  <c:v>26.180299999999988</c:v>
                </c:pt>
                <c:pt idx="320">
                  <c:v>26.312200000000018</c:v>
                </c:pt>
                <c:pt idx="321">
                  <c:v>26.362199999999973</c:v>
                </c:pt>
                <c:pt idx="322">
                  <c:v>27.694900000000018</c:v>
                </c:pt>
                <c:pt idx="323">
                  <c:v>28.277300000000025</c:v>
                </c:pt>
                <c:pt idx="324">
                  <c:v>28.995299999999986</c:v>
                </c:pt>
                <c:pt idx="325">
                  <c:v>27.868600000000015</c:v>
                </c:pt>
                <c:pt idx="326">
                  <c:v>28.985599999999977</c:v>
                </c:pt>
                <c:pt idx="327">
                  <c:v>29.572799999999972</c:v>
                </c:pt>
                <c:pt idx="328">
                  <c:v>28.323699999999974</c:v>
                </c:pt>
                <c:pt idx="329">
                  <c:v>29.158799999999985</c:v>
                </c:pt>
                <c:pt idx="330">
                  <c:v>31.445899999999995</c:v>
                </c:pt>
                <c:pt idx="331">
                  <c:v>30.701900000000023</c:v>
                </c:pt>
                <c:pt idx="332">
                  <c:v>28.994700000000023</c:v>
                </c:pt>
                <c:pt idx="333">
                  <c:v>26.445899999999995</c:v>
                </c:pt>
                <c:pt idx="334">
                  <c:v>28.129099999999994</c:v>
                </c:pt>
                <c:pt idx="335">
                  <c:v>28.449200000000019</c:v>
                </c:pt>
                <c:pt idx="336">
                  <c:v>31.648199999999974</c:v>
                </c:pt>
                <c:pt idx="337">
                  <c:v>27.726999999999975</c:v>
                </c:pt>
                <c:pt idx="338">
                  <c:v>29.439099999999996</c:v>
                </c:pt>
                <c:pt idx="339">
                  <c:v>30.319399999999973</c:v>
                </c:pt>
                <c:pt idx="340">
                  <c:v>28.244000000000028</c:v>
                </c:pt>
                <c:pt idx="341">
                  <c:v>28.3476</c:v>
                </c:pt>
                <c:pt idx="342">
                  <c:v>29.661400000000015</c:v>
                </c:pt>
                <c:pt idx="343">
                  <c:v>30.386399999999981</c:v>
                </c:pt>
                <c:pt idx="344">
                  <c:v>30.294699999999978</c:v>
                </c:pt>
                <c:pt idx="345">
                  <c:v>30.640199999999993</c:v>
                </c:pt>
                <c:pt idx="346">
                  <c:v>27.958300000000008</c:v>
                </c:pt>
                <c:pt idx="347">
                  <c:v>27.726400000000012</c:v>
                </c:pt>
                <c:pt idx="348">
                  <c:v>27.210899999999981</c:v>
                </c:pt>
                <c:pt idx="349">
                  <c:v>25.792899999999975</c:v>
                </c:pt>
                <c:pt idx="350">
                  <c:v>26.036900000000003</c:v>
                </c:pt>
                <c:pt idx="351">
                  <c:v>24.541499999999985</c:v>
                </c:pt>
                <c:pt idx="352">
                  <c:v>26.402800000000013</c:v>
                </c:pt>
                <c:pt idx="353">
                  <c:v>27.484899999999982</c:v>
                </c:pt>
                <c:pt idx="354">
                  <c:v>29.552000000000021</c:v>
                </c:pt>
                <c:pt idx="355">
                  <c:v>27.473299999999995</c:v>
                </c:pt>
                <c:pt idx="356">
                  <c:v>23.192000000000007</c:v>
                </c:pt>
                <c:pt idx="357">
                  <c:v>28.694000000000017</c:v>
                </c:pt>
                <c:pt idx="358">
                  <c:v>26.253199999999993</c:v>
                </c:pt>
                <c:pt idx="359">
                  <c:v>25.296800000000019</c:v>
                </c:pt>
                <c:pt idx="360">
                  <c:v>24.664499999999975</c:v>
                </c:pt>
                <c:pt idx="361">
                  <c:v>19.577499999999986</c:v>
                </c:pt>
                <c:pt idx="362">
                  <c:v>23.69319999999999</c:v>
                </c:pt>
                <c:pt idx="363">
                  <c:v>22.808400000000006</c:v>
                </c:pt>
                <c:pt idx="364">
                  <c:v>30.372400000000027</c:v>
                </c:pt>
                <c:pt idx="365">
                  <c:v>28.012400000000014</c:v>
                </c:pt>
                <c:pt idx="366">
                  <c:v>29.167399999999986</c:v>
                </c:pt>
                <c:pt idx="367">
                  <c:v>30.388699999999972</c:v>
                </c:pt>
                <c:pt idx="368">
                  <c:v>30.711500000000001</c:v>
                </c:pt>
                <c:pt idx="369">
                  <c:v>30.863999999999976</c:v>
                </c:pt>
                <c:pt idx="370">
                  <c:v>26.757000000000005</c:v>
                </c:pt>
                <c:pt idx="371">
                  <c:v>24.379900000000021</c:v>
                </c:pt>
                <c:pt idx="372">
                  <c:v>29.77600000000001</c:v>
                </c:pt>
                <c:pt idx="373">
                  <c:v>30.375900000000001</c:v>
                </c:pt>
                <c:pt idx="374">
                  <c:v>26.41579999999999</c:v>
                </c:pt>
                <c:pt idx="375">
                  <c:v>29.371399999999994</c:v>
                </c:pt>
                <c:pt idx="376">
                  <c:v>30.66719999999998</c:v>
                </c:pt>
                <c:pt idx="377">
                  <c:v>29.812999999999988</c:v>
                </c:pt>
                <c:pt idx="378">
                  <c:v>29.905199999999979</c:v>
                </c:pt>
                <c:pt idx="379">
                  <c:v>31.939099999999996</c:v>
                </c:pt>
                <c:pt idx="380">
                  <c:v>32.00060000000002</c:v>
                </c:pt>
                <c:pt idx="381">
                  <c:v>32.158399999999972</c:v>
                </c:pt>
                <c:pt idx="382">
                  <c:v>32.892100000000028</c:v>
                </c:pt>
                <c:pt idx="383">
                  <c:v>32.294600000000003</c:v>
                </c:pt>
                <c:pt idx="384">
                  <c:v>32.351299999999981</c:v>
                </c:pt>
                <c:pt idx="385">
                  <c:v>32.351299999999981</c:v>
                </c:pt>
                <c:pt idx="386">
                  <c:v>32.415200000000027</c:v>
                </c:pt>
                <c:pt idx="387">
                  <c:v>32.309599999999989</c:v>
                </c:pt>
                <c:pt idx="388">
                  <c:v>31.350900000000024</c:v>
                </c:pt>
                <c:pt idx="389">
                  <c:v>30.752099999999984</c:v>
                </c:pt>
                <c:pt idx="390">
                  <c:v>31.253499999999974</c:v>
                </c:pt>
                <c:pt idx="391">
                  <c:v>29.442799999999977</c:v>
                </c:pt>
                <c:pt idx="392">
                  <c:v>31.670399999999972</c:v>
                </c:pt>
                <c:pt idx="393">
                  <c:v>31.779999999999973</c:v>
                </c:pt>
                <c:pt idx="394">
                  <c:v>30.017400000000009</c:v>
                </c:pt>
                <c:pt idx="395">
                  <c:v>31.143399999999986</c:v>
                </c:pt>
                <c:pt idx="396">
                  <c:v>32.862599999999986</c:v>
                </c:pt>
                <c:pt idx="397">
                  <c:v>32.460500000000025</c:v>
                </c:pt>
                <c:pt idx="398">
                  <c:v>34.29079999999999</c:v>
                </c:pt>
                <c:pt idx="399">
                  <c:v>33.757600000000025</c:v>
                </c:pt>
                <c:pt idx="400">
                  <c:v>31.859399999999994</c:v>
                </c:pt>
                <c:pt idx="401">
                  <c:v>30.479899999999986</c:v>
                </c:pt>
                <c:pt idx="402">
                  <c:v>29.533799999999985</c:v>
                </c:pt>
                <c:pt idx="403">
                  <c:v>31.445499999999981</c:v>
                </c:pt>
                <c:pt idx="404">
                  <c:v>29.611300000000028</c:v>
                </c:pt>
                <c:pt idx="405">
                  <c:v>33.402800000000013</c:v>
                </c:pt>
                <c:pt idx="406">
                  <c:v>32.400399999999991</c:v>
                </c:pt>
                <c:pt idx="407">
                  <c:v>30.420900000000017</c:v>
                </c:pt>
                <c:pt idx="408">
                  <c:v>24.939200000000028</c:v>
                </c:pt>
                <c:pt idx="409">
                  <c:v>27.968399999999974</c:v>
                </c:pt>
                <c:pt idx="410">
                  <c:v>29.226299999999981</c:v>
                </c:pt>
                <c:pt idx="411">
                  <c:v>29.360400000000027</c:v>
                </c:pt>
                <c:pt idx="412">
                  <c:v>29.789300000000026</c:v>
                </c:pt>
                <c:pt idx="413">
                  <c:v>29.907500000000027</c:v>
                </c:pt>
                <c:pt idx="414">
                  <c:v>32.092600000000004</c:v>
                </c:pt>
                <c:pt idx="415">
                  <c:v>31.425299999999993</c:v>
                </c:pt>
                <c:pt idx="416">
                  <c:v>30.447699999999998</c:v>
                </c:pt>
                <c:pt idx="417">
                  <c:v>31.991100000000017</c:v>
                </c:pt>
                <c:pt idx="418">
                  <c:v>32.718099999999993</c:v>
                </c:pt>
                <c:pt idx="419">
                  <c:v>33.238600000000019</c:v>
                </c:pt>
                <c:pt idx="420">
                  <c:v>32.639499999999998</c:v>
                </c:pt>
                <c:pt idx="421">
                  <c:v>32.628699999999981</c:v>
                </c:pt>
                <c:pt idx="422">
                  <c:v>31.181100000000015</c:v>
                </c:pt>
                <c:pt idx="423">
                  <c:v>32.345300000000009</c:v>
                </c:pt>
                <c:pt idx="424">
                  <c:v>31.641599999999983</c:v>
                </c:pt>
                <c:pt idx="425">
                  <c:v>29.796400000000006</c:v>
                </c:pt>
                <c:pt idx="426">
                  <c:v>32.50200000000001</c:v>
                </c:pt>
                <c:pt idx="427">
                  <c:v>34.115099999999984</c:v>
                </c:pt>
                <c:pt idx="428">
                  <c:v>33.709099999999978</c:v>
                </c:pt>
                <c:pt idx="429">
                  <c:v>34.932599999999979</c:v>
                </c:pt>
                <c:pt idx="430">
                  <c:v>33.968799999999987</c:v>
                </c:pt>
                <c:pt idx="431">
                  <c:v>32.028200000000027</c:v>
                </c:pt>
                <c:pt idx="432">
                  <c:v>31.777499999999975</c:v>
                </c:pt>
                <c:pt idx="433">
                  <c:v>31.512800000000027</c:v>
                </c:pt>
                <c:pt idx="434">
                  <c:v>33.191199999999981</c:v>
                </c:pt>
                <c:pt idx="435">
                  <c:v>33.470199999999977</c:v>
                </c:pt>
                <c:pt idx="436">
                  <c:v>31.79000000000002</c:v>
                </c:pt>
                <c:pt idx="437">
                  <c:v>33.444500000000005</c:v>
                </c:pt>
                <c:pt idx="438">
                  <c:v>31.106299999999976</c:v>
                </c:pt>
                <c:pt idx="439">
                  <c:v>26.929300000000012</c:v>
                </c:pt>
                <c:pt idx="440">
                  <c:v>30.348599999999976</c:v>
                </c:pt>
                <c:pt idx="441">
                  <c:v>32.771500000000003</c:v>
                </c:pt>
                <c:pt idx="442">
                  <c:v>33.210599999999999</c:v>
                </c:pt>
                <c:pt idx="443">
                  <c:v>33.277300000000025</c:v>
                </c:pt>
                <c:pt idx="444">
                  <c:v>31.899000000000001</c:v>
                </c:pt>
                <c:pt idx="445">
                  <c:v>31.938400000000001</c:v>
                </c:pt>
                <c:pt idx="446">
                  <c:v>32.477300000000014</c:v>
                </c:pt>
                <c:pt idx="447">
                  <c:v>32.85250000000002</c:v>
                </c:pt>
                <c:pt idx="448">
                  <c:v>33.268399999999986</c:v>
                </c:pt>
                <c:pt idx="449">
                  <c:v>34.290900000000022</c:v>
                </c:pt>
                <c:pt idx="450">
                  <c:v>33.725300000000004</c:v>
                </c:pt>
                <c:pt idx="451">
                  <c:v>29.738</c:v>
                </c:pt>
                <c:pt idx="452">
                  <c:v>32.478999999999985</c:v>
                </c:pt>
                <c:pt idx="453">
                  <c:v>32.453800000000001</c:v>
                </c:pt>
                <c:pt idx="454">
                  <c:v>32.517299999999977</c:v>
                </c:pt>
                <c:pt idx="455">
                  <c:v>32.565299999999979</c:v>
                </c:pt>
                <c:pt idx="456">
                  <c:v>31.767499999999984</c:v>
                </c:pt>
                <c:pt idx="457">
                  <c:v>30.720199999999977</c:v>
                </c:pt>
                <c:pt idx="458">
                  <c:v>31.024400000000014</c:v>
                </c:pt>
                <c:pt idx="459">
                  <c:v>26.491600000000005</c:v>
                </c:pt>
                <c:pt idx="460">
                  <c:v>30.147400000000005</c:v>
                </c:pt>
                <c:pt idx="461">
                  <c:v>30.322699999999998</c:v>
                </c:pt>
                <c:pt idx="462">
                  <c:v>31.704499999999996</c:v>
                </c:pt>
                <c:pt idx="463">
                  <c:v>31.45780000000002</c:v>
                </c:pt>
                <c:pt idx="464">
                  <c:v>27.201900000000023</c:v>
                </c:pt>
                <c:pt idx="465">
                  <c:v>30.93180000000001</c:v>
                </c:pt>
                <c:pt idx="466">
                  <c:v>31.958000000000027</c:v>
                </c:pt>
                <c:pt idx="467">
                  <c:v>30.099100000000021</c:v>
                </c:pt>
                <c:pt idx="468">
                  <c:v>30.572099999999978</c:v>
                </c:pt>
                <c:pt idx="469">
                  <c:v>29.689399999999978</c:v>
                </c:pt>
                <c:pt idx="470">
                  <c:v>31.191899999999976</c:v>
                </c:pt>
                <c:pt idx="471">
                  <c:v>27.480000000000018</c:v>
                </c:pt>
                <c:pt idx="472">
                  <c:v>29.939999999999998</c:v>
                </c:pt>
                <c:pt idx="473">
                  <c:v>32.741300000000024</c:v>
                </c:pt>
                <c:pt idx="474">
                  <c:v>30.989300000000014</c:v>
                </c:pt>
                <c:pt idx="475">
                  <c:v>31.848700000000008</c:v>
                </c:pt>
                <c:pt idx="476">
                  <c:v>30.701300000000003</c:v>
                </c:pt>
                <c:pt idx="477">
                  <c:v>28.939300000000003</c:v>
                </c:pt>
                <c:pt idx="478">
                  <c:v>33.105099999999993</c:v>
                </c:pt>
                <c:pt idx="479">
                  <c:v>34.420700000000011</c:v>
                </c:pt>
                <c:pt idx="480">
                  <c:v>35.347699999999975</c:v>
                </c:pt>
                <c:pt idx="481">
                  <c:v>32.785900000000026</c:v>
                </c:pt>
                <c:pt idx="482">
                  <c:v>32.376599999999996</c:v>
                </c:pt>
                <c:pt idx="483">
                  <c:v>31.814799999999991</c:v>
                </c:pt>
                <c:pt idx="484">
                  <c:v>30.636799999999994</c:v>
                </c:pt>
                <c:pt idx="485">
                  <c:v>27.970399999999984</c:v>
                </c:pt>
                <c:pt idx="486">
                  <c:v>27.649600000000021</c:v>
                </c:pt>
                <c:pt idx="487">
                  <c:v>27.194700000000012</c:v>
                </c:pt>
                <c:pt idx="488">
                  <c:v>31.007900000000006</c:v>
                </c:pt>
                <c:pt idx="489">
                  <c:v>31.983900000000006</c:v>
                </c:pt>
                <c:pt idx="490">
                  <c:v>31.905599999999993</c:v>
                </c:pt>
                <c:pt idx="491">
                  <c:v>26.165300000000002</c:v>
                </c:pt>
                <c:pt idx="492">
                  <c:v>26.559799999999996</c:v>
                </c:pt>
                <c:pt idx="493">
                  <c:v>25.383100000000013</c:v>
                </c:pt>
                <c:pt idx="494">
                  <c:v>26.587600000000009</c:v>
                </c:pt>
                <c:pt idx="495">
                  <c:v>27.351999999999975</c:v>
                </c:pt>
                <c:pt idx="496">
                  <c:v>30.987199999999973</c:v>
                </c:pt>
                <c:pt idx="497">
                  <c:v>34.030500000000018</c:v>
                </c:pt>
                <c:pt idx="498">
                  <c:v>33.51600000000002</c:v>
                </c:pt>
                <c:pt idx="499">
                  <c:v>32.515699999999981</c:v>
                </c:pt>
                <c:pt idx="500">
                  <c:v>30.959900000000005</c:v>
                </c:pt>
                <c:pt idx="501">
                  <c:v>31.006100000000004</c:v>
                </c:pt>
                <c:pt idx="502">
                  <c:v>31.017200000000003</c:v>
                </c:pt>
                <c:pt idx="503">
                  <c:v>28.899400000000014</c:v>
                </c:pt>
                <c:pt idx="504">
                  <c:v>30.586200000000019</c:v>
                </c:pt>
                <c:pt idx="505">
                  <c:v>31.702699999999993</c:v>
                </c:pt>
                <c:pt idx="506">
                  <c:v>31.179700000000025</c:v>
                </c:pt>
                <c:pt idx="507">
                  <c:v>29.446700000000021</c:v>
                </c:pt>
                <c:pt idx="508">
                  <c:v>28.098000000000013</c:v>
                </c:pt>
                <c:pt idx="509">
                  <c:v>32.186300000000017</c:v>
                </c:pt>
                <c:pt idx="510">
                  <c:v>27.745099999999979</c:v>
                </c:pt>
                <c:pt idx="511">
                  <c:v>27.654899999999998</c:v>
                </c:pt>
                <c:pt idx="512">
                  <c:v>30.514099999999985</c:v>
                </c:pt>
                <c:pt idx="513">
                  <c:v>31.810400000000016</c:v>
                </c:pt>
                <c:pt idx="514">
                  <c:v>27.185999999999979</c:v>
                </c:pt>
                <c:pt idx="515">
                  <c:v>25.543600000000026</c:v>
                </c:pt>
                <c:pt idx="516">
                  <c:v>28.409600000000012</c:v>
                </c:pt>
                <c:pt idx="517">
                  <c:v>33.759200000000021</c:v>
                </c:pt>
                <c:pt idx="518">
                  <c:v>32.558299999999974</c:v>
                </c:pt>
                <c:pt idx="519">
                  <c:v>35.959000000000003</c:v>
                </c:pt>
                <c:pt idx="520">
                  <c:v>31.052799999999991</c:v>
                </c:pt>
                <c:pt idx="521">
                  <c:v>30.880100000000027</c:v>
                </c:pt>
                <c:pt idx="522">
                  <c:v>32.267899999999997</c:v>
                </c:pt>
                <c:pt idx="523">
                  <c:v>34.135499999999979</c:v>
                </c:pt>
                <c:pt idx="524">
                  <c:v>30.12639999999999</c:v>
                </c:pt>
                <c:pt idx="525">
                  <c:v>31.894600000000025</c:v>
                </c:pt>
                <c:pt idx="526">
                  <c:v>34.663400000000024</c:v>
                </c:pt>
                <c:pt idx="527">
                  <c:v>30.726600000000019</c:v>
                </c:pt>
                <c:pt idx="528">
                  <c:v>30.372000000000014</c:v>
                </c:pt>
                <c:pt idx="529">
                  <c:v>31.206000000000017</c:v>
                </c:pt>
                <c:pt idx="530">
                  <c:v>31.946700000000021</c:v>
                </c:pt>
                <c:pt idx="531">
                  <c:v>35.588300000000004</c:v>
                </c:pt>
                <c:pt idx="532">
                  <c:v>29.369100000000003</c:v>
                </c:pt>
                <c:pt idx="533">
                  <c:v>31.424500000000023</c:v>
                </c:pt>
                <c:pt idx="534">
                  <c:v>34.637099999999975</c:v>
                </c:pt>
                <c:pt idx="535">
                  <c:v>33.605000000000018</c:v>
                </c:pt>
                <c:pt idx="536">
                  <c:v>30.357500000000016</c:v>
                </c:pt>
                <c:pt idx="537">
                  <c:v>31.641500000000008</c:v>
                </c:pt>
                <c:pt idx="538">
                  <c:v>32.895800000000008</c:v>
                </c:pt>
                <c:pt idx="539">
                  <c:v>34.176899999999989</c:v>
                </c:pt>
                <c:pt idx="540">
                  <c:v>31.380999999999972</c:v>
                </c:pt>
                <c:pt idx="541">
                  <c:v>31.289300000000026</c:v>
                </c:pt>
                <c:pt idx="542">
                  <c:v>33.130600000000015</c:v>
                </c:pt>
                <c:pt idx="543">
                  <c:v>34.689799999999991</c:v>
                </c:pt>
                <c:pt idx="544">
                  <c:v>28.755899999999997</c:v>
                </c:pt>
                <c:pt idx="545">
                  <c:v>28.564099999999996</c:v>
                </c:pt>
                <c:pt idx="546">
                  <c:v>32.478099999999984</c:v>
                </c:pt>
                <c:pt idx="547">
                  <c:v>32.969200000000001</c:v>
                </c:pt>
                <c:pt idx="548">
                  <c:v>35.420799999999986</c:v>
                </c:pt>
                <c:pt idx="549">
                  <c:v>36.158999999999992</c:v>
                </c:pt>
                <c:pt idx="550">
                  <c:v>34.595000000000027</c:v>
                </c:pt>
                <c:pt idx="551">
                  <c:v>34.787699999999973</c:v>
                </c:pt>
                <c:pt idx="552">
                  <c:v>32.9178</c:v>
                </c:pt>
                <c:pt idx="553">
                  <c:v>31.241199999999992</c:v>
                </c:pt>
                <c:pt idx="554">
                  <c:v>30.455300000000022</c:v>
                </c:pt>
                <c:pt idx="555">
                  <c:v>35.218200000000024</c:v>
                </c:pt>
                <c:pt idx="556">
                  <c:v>32.280300000000011</c:v>
                </c:pt>
                <c:pt idx="557">
                  <c:v>34.352599999999995</c:v>
                </c:pt>
                <c:pt idx="558">
                  <c:v>32.910199999999975</c:v>
                </c:pt>
                <c:pt idx="559">
                  <c:v>32.520100000000014</c:v>
                </c:pt>
                <c:pt idx="560">
                  <c:v>33.15379999999999</c:v>
                </c:pt>
                <c:pt idx="561">
                  <c:v>32.440299999999979</c:v>
                </c:pt>
                <c:pt idx="562">
                  <c:v>33.643399999999986</c:v>
                </c:pt>
                <c:pt idx="563">
                  <c:v>31.37360000000001</c:v>
                </c:pt>
                <c:pt idx="564">
                  <c:v>31.780799999999999</c:v>
                </c:pt>
                <c:pt idx="565">
                  <c:v>33.002700000000004</c:v>
                </c:pt>
                <c:pt idx="566">
                  <c:v>36.431500000000028</c:v>
                </c:pt>
                <c:pt idx="567">
                  <c:v>34.780799999999999</c:v>
                </c:pt>
                <c:pt idx="568">
                  <c:v>31.434599999999989</c:v>
                </c:pt>
                <c:pt idx="569">
                  <c:v>31.439300000000003</c:v>
                </c:pt>
                <c:pt idx="570">
                  <c:v>32.076099999999997</c:v>
                </c:pt>
                <c:pt idx="571">
                  <c:v>33.392999999999972</c:v>
                </c:pt>
                <c:pt idx="572">
                  <c:v>30.919699999999978</c:v>
                </c:pt>
                <c:pt idx="573">
                  <c:v>32.482500000000016</c:v>
                </c:pt>
                <c:pt idx="574">
                  <c:v>32.726200000000006</c:v>
                </c:pt>
                <c:pt idx="575">
                  <c:v>33.13330000000002</c:v>
                </c:pt>
                <c:pt idx="576">
                  <c:v>35.54849999999999</c:v>
                </c:pt>
                <c:pt idx="577">
                  <c:v>35.644000000000005</c:v>
                </c:pt>
                <c:pt idx="578">
                  <c:v>35.155899999999974</c:v>
                </c:pt>
                <c:pt idx="579">
                  <c:v>35.480399999999975</c:v>
                </c:pt>
                <c:pt idx="580">
                  <c:v>35.133500000000026</c:v>
                </c:pt>
                <c:pt idx="581">
                  <c:v>33.728499999999997</c:v>
                </c:pt>
                <c:pt idx="582">
                  <c:v>29.121399999999994</c:v>
                </c:pt>
                <c:pt idx="583">
                  <c:v>33.331000000000017</c:v>
                </c:pt>
                <c:pt idx="584">
                  <c:v>33.204600000000028</c:v>
                </c:pt>
                <c:pt idx="585">
                  <c:v>32.879599999999982</c:v>
                </c:pt>
                <c:pt idx="586">
                  <c:v>31.182099999999991</c:v>
                </c:pt>
                <c:pt idx="587">
                  <c:v>32.423099999999977</c:v>
                </c:pt>
                <c:pt idx="588">
                  <c:v>35.248100000000022</c:v>
                </c:pt>
                <c:pt idx="589">
                  <c:v>36.372000000000014</c:v>
                </c:pt>
                <c:pt idx="590">
                  <c:v>36.175200000000018</c:v>
                </c:pt>
                <c:pt idx="591">
                  <c:v>31.409699999999987</c:v>
                </c:pt>
                <c:pt idx="592">
                  <c:v>32.070100000000025</c:v>
                </c:pt>
                <c:pt idx="593">
                  <c:v>33.499099999999999</c:v>
                </c:pt>
                <c:pt idx="594">
                  <c:v>33.168499999999995</c:v>
                </c:pt>
                <c:pt idx="595">
                  <c:v>34.346499999999992</c:v>
                </c:pt>
                <c:pt idx="596">
                  <c:v>32.152899999999988</c:v>
                </c:pt>
                <c:pt idx="597">
                  <c:v>31.781400000000019</c:v>
                </c:pt>
                <c:pt idx="598">
                  <c:v>32.153300000000002</c:v>
                </c:pt>
                <c:pt idx="599">
                  <c:v>31.21690000000001</c:v>
                </c:pt>
                <c:pt idx="600">
                  <c:v>36.053899999999999</c:v>
                </c:pt>
                <c:pt idx="601">
                  <c:v>34.579400000000021</c:v>
                </c:pt>
                <c:pt idx="602">
                  <c:v>33.657100000000014</c:v>
                </c:pt>
                <c:pt idx="603">
                  <c:v>33.279200000000003</c:v>
                </c:pt>
                <c:pt idx="604">
                  <c:v>36.714499999999987</c:v>
                </c:pt>
                <c:pt idx="605">
                  <c:v>34.286600000000021</c:v>
                </c:pt>
                <c:pt idx="606">
                  <c:v>37.046699999999987</c:v>
                </c:pt>
                <c:pt idx="607">
                  <c:v>35.880800000000022</c:v>
                </c:pt>
                <c:pt idx="608">
                  <c:v>33.495200000000011</c:v>
                </c:pt>
                <c:pt idx="609">
                  <c:v>35.0745</c:v>
                </c:pt>
                <c:pt idx="610">
                  <c:v>34.322299999999984</c:v>
                </c:pt>
                <c:pt idx="611">
                  <c:v>33.934000000000026</c:v>
                </c:pt>
                <c:pt idx="612">
                  <c:v>35.254500000000007</c:v>
                </c:pt>
                <c:pt idx="613">
                  <c:v>29.718799999999987</c:v>
                </c:pt>
                <c:pt idx="614">
                  <c:v>31.009900000000016</c:v>
                </c:pt>
                <c:pt idx="615">
                  <c:v>29.484899999999982</c:v>
                </c:pt>
                <c:pt idx="616">
                  <c:v>29.562099999999987</c:v>
                </c:pt>
                <c:pt idx="617">
                  <c:v>31.16579999999999</c:v>
                </c:pt>
                <c:pt idx="618">
                  <c:v>29.373699999999985</c:v>
                </c:pt>
                <c:pt idx="619">
                  <c:v>34.52600000000001</c:v>
                </c:pt>
                <c:pt idx="620">
                  <c:v>33.783999999999992</c:v>
                </c:pt>
                <c:pt idx="621">
                  <c:v>35.633399999999995</c:v>
                </c:pt>
                <c:pt idx="622">
                  <c:v>34.9298</c:v>
                </c:pt>
                <c:pt idx="623">
                  <c:v>32.632799999999975</c:v>
                </c:pt>
                <c:pt idx="624">
                  <c:v>34.405500000000018</c:v>
                </c:pt>
                <c:pt idx="625">
                  <c:v>34.696199999999976</c:v>
                </c:pt>
                <c:pt idx="626">
                  <c:v>32.29140000000001</c:v>
                </c:pt>
                <c:pt idx="627">
                  <c:v>31.634500000000003</c:v>
                </c:pt>
                <c:pt idx="628">
                  <c:v>32.790700000000015</c:v>
                </c:pt>
                <c:pt idx="629">
                  <c:v>34.414800000000014</c:v>
                </c:pt>
                <c:pt idx="630">
                  <c:v>29.624900000000025</c:v>
                </c:pt>
                <c:pt idx="631">
                  <c:v>30.641799999999989</c:v>
                </c:pt>
                <c:pt idx="632">
                  <c:v>31.56110000000001</c:v>
                </c:pt>
                <c:pt idx="633">
                  <c:v>31.122099999999989</c:v>
                </c:pt>
                <c:pt idx="634">
                  <c:v>33.885400000000004</c:v>
                </c:pt>
                <c:pt idx="635">
                  <c:v>31.20780000000002</c:v>
                </c:pt>
                <c:pt idx="636">
                  <c:v>28.941399999999987</c:v>
                </c:pt>
                <c:pt idx="637">
                  <c:v>29.807599999999979</c:v>
                </c:pt>
                <c:pt idx="638">
                  <c:v>28.744100000000003</c:v>
                </c:pt>
                <c:pt idx="639">
                  <c:v>31.709699999999998</c:v>
                </c:pt>
                <c:pt idx="640">
                  <c:v>31.843099999999993</c:v>
                </c:pt>
                <c:pt idx="641">
                  <c:v>28.540700000000015</c:v>
                </c:pt>
                <c:pt idx="642">
                  <c:v>31.934599999999989</c:v>
                </c:pt>
                <c:pt idx="643">
                  <c:v>33.232700000000023</c:v>
                </c:pt>
                <c:pt idx="644">
                  <c:v>34.5</c:v>
                </c:pt>
                <c:pt idx="645">
                  <c:v>33.06110000000001</c:v>
                </c:pt>
                <c:pt idx="646">
                  <c:v>27.812599999999975</c:v>
                </c:pt>
                <c:pt idx="647">
                  <c:v>27.475500000000011</c:v>
                </c:pt>
                <c:pt idx="648">
                  <c:v>27.961500000000001</c:v>
                </c:pt>
                <c:pt idx="649">
                  <c:v>26.699099999999987</c:v>
                </c:pt>
                <c:pt idx="650">
                  <c:v>28.217499999999973</c:v>
                </c:pt>
                <c:pt idx="651">
                  <c:v>29.636399999999981</c:v>
                </c:pt>
                <c:pt idx="652">
                  <c:v>30.696700000000021</c:v>
                </c:pt>
                <c:pt idx="653">
                  <c:v>32.016799999999989</c:v>
                </c:pt>
                <c:pt idx="654">
                  <c:v>31.40440000000001</c:v>
                </c:pt>
                <c:pt idx="655">
                  <c:v>28.509700000000009</c:v>
                </c:pt>
                <c:pt idx="656">
                  <c:v>27.914400000000001</c:v>
                </c:pt>
                <c:pt idx="657">
                  <c:v>30.603499999999997</c:v>
                </c:pt>
                <c:pt idx="658">
                  <c:v>26.03570000000002</c:v>
                </c:pt>
                <c:pt idx="659">
                  <c:v>26.280700000000024</c:v>
                </c:pt>
                <c:pt idx="660">
                  <c:v>26.42270000000002</c:v>
                </c:pt>
                <c:pt idx="661">
                  <c:v>32.423200000000008</c:v>
                </c:pt>
                <c:pt idx="662">
                  <c:v>31.990599999999972</c:v>
                </c:pt>
                <c:pt idx="663">
                  <c:v>30.670000000000016</c:v>
                </c:pt>
                <c:pt idx="664">
                  <c:v>31.155199999999979</c:v>
                </c:pt>
                <c:pt idx="665">
                  <c:v>32.194299999999998</c:v>
                </c:pt>
                <c:pt idx="666">
                  <c:v>32.526900000000012</c:v>
                </c:pt>
                <c:pt idx="667">
                  <c:v>32.76400000000001</c:v>
                </c:pt>
                <c:pt idx="668">
                  <c:v>32.450499999999977</c:v>
                </c:pt>
                <c:pt idx="669">
                  <c:v>31.708700000000022</c:v>
                </c:pt>
                <c:pt idx="670">
                  <c:v>32.8947</c:v>
                </c:pt>
                <c:pt idx="671">
                  <c:v>28.493800000000022</c:v>
                </c:pt>
                <c:pt idx="672">
                  <c:v>28.665300000000002</c:v>
                </c:pt>
                <c:pt idx="673">
                  <c:v>30.244899999999973</c:v>
                </c:pt>
                <c:pt idx="674">
                  <c:v>28.465899999999976</c:v>
                </c:pt>
                <c:pt idx="675">
                  <c:v>27.441700000000026</c:v>
                </c:pt>
                <c:pt idx="676">
                  <c:v>30.429300000000012</c:v>
                </c:pt>
                <c:pt idx="677">
                  <c:v>31.769000000000005</c:v>
                </c:pt>
                <c:pt idx="678">
                  <c:v>27.671400000000006</c:v>
                </c:pt>
                <c:pt idx="679">
                  <c:v>28.993800000000022</c:v>
                </c:pt>
                <c:pt idx="680">
                  <c:v>30.98739999999998</c:v>
                </c:pt>
                <c:pt idx="681">
                  <c:v>30.267499999999984</c:v>
                </c:pt>
                <c:pt idx="682">
                  <c:v>30.340100000000007</c:v>
                </c:pt>
                <c:pt idx="683">
                  <c:v>29.528599999999983</c:v>
                </c:pt>
                <c:pt idx="684">
                  <c:v>28.722699999999975</c:v>
                </c:pt>
                <c:pt idx="685">
                  <c:v>29.345500000000015</c:v>
                </c:pt>
                <c:pt idx="686">
                  <c:v>28.491899999999987</c:v>
                </c:pt>
                <c:pt idx="687">
                  <c:v>30.423600000000022</c:v>
                </c:pt>
                <c:pt idx="688">
                  <c:v>30.966000000000008</c:v>
                </c:pt>
                <c:pt idx="689">
                  <c:v>27.912599999999998</c:v>
                </c:pt>
                <c:pt idx="690">
                  <c:v>31.922900000000027</c:v>
                </c:pt>
                <c:pt idx="691">
                  <c:v>31.530100000000004</c:v>
                </c:pt>
                <c:pt idx="692">
                  <c:v>32.220000000000027</c:v>
                </c:pt>
                <c:pt idx="693">
                  <c:v>33.023500000000013</c:v>
                </c:pt>
                <c:pt idx="694">
                  <c:v>32.925599999999974</c:v>
                </c:pt>
                <c:pt idx="695">
                  <c:v>31.161299999999983</c:v>
                </c:pt>
                <c:pt idx="696">
                  <c:v>32.057999999999993</c:v>
                </c:pt>
                <c:pt idx="697">
                  <c:v>29.138199999999983</c:v>
                </c:pt>
                <c:pt idx="698">
                  <c:v>27.772800000000018</c:v>
                </c:pt>
                <c:pt idx="699">
                  <c:v>29.250999999999976</c:v>
                </c:pt>
                <c:pt idx="700">
                  <c:v>30.388500000000022</c:v>
                </c:pt>
                <c:pt idx="701">
                  <c:v>29.753199999999993</c:v>
                </c:pt>
                <c:pt idx="702">
                  <c:v>30.011300000000006</c:v>
                </c:pt>
                <c:pt idx="703">
                  <c:v>29.713900000000024</c:v>
                </c:pt>
                <c:pt idx="704">
                  <c:v>31.677700000000016</c:v>
                </c:pt>
                <c:pt idx="705">
                  <c:v>32.134099999999989</c:v>
                </c:pt>
                <c:pt idx="706">
                  <c:v>33.103099999999984</c:v>
                </c:pt>
                <c:pt idx="707">
                  <c:v>30.403399999999976</c:v>
                </c:pt>
                <c:pt idx="708">
                  <c:v>32.774600000000021</c:v>
                </c:pt>
                <c:pt idx="709">
                  <c:v>32.632400000000018</c:v>
                </c:pt>
                <c:pt idx="710">
                  <c:v>28.223099999999988</c:v>
                </c:pt>
                <c:pt idx="711">
                  <c:v>31.696799999999996</c:v>
                </c:pt>
                <c:pt idx="712">
                  <c:v>28.344299999999976</c:v>
                </c:pt>
                <c:pt idx="713">
                  <c:v>28.726499999999987</c:v>
                </c:pt>
                <c:pt idx="714">
                  <c:v>27.355700000000013</c:v>
                </c:pt>
                <c:pt idx="715">
                  <c:v>29.543799999999976</c:v>
                </c:pt>
                <c:pt idx="716">
                  <c:v>30.888899999999978</c:v>
                </c:pt>
                <c:pt idx="717">
                  <c:v>31.794399999999996</c:v>
                </c:pt>
                <c:pt idx="718">
                  <c:v>31.491100000000017</c:v>
                </c:pt>
                <c:pt idx="719">
                  <c:v>30.9452</c:v>
                </c:pt>
                <c:pt idx="720">
                  <c:v>31.803099999999972</c:v>
                </c:pt>
                <c:pt idx="721">
                  <c:v>32.613999999999976</c:v>
                </c:pt>
                <c:pt idx="722">
                  <c:v>32.023500000000013</c:v>
                </c:pt>
                <c:pt idx="723">
                  <c:v>32.078599999999994</c:v>
                </c:pt>
                <c:pt idx="724">
                  <c:v>29.951799999999992</c:v>
                </c:pt>
                <c:pt idx="725">
                  <c:v>32.042599999999993</c:v>
                </c:pt>
                <c:pt idx="726">
                  <c:v>31.894000000000005</c:v>
                </c:pt>
                <c:pt idx="727">
                  <c:v>31.482100000000003</c:v>
                </c:pt>
                <c:pt idx="728">
                  <c:v>28.044300000000021</c:v>
                </c:pt>
                <c:pt idx="729">
                  <c:v>26.272600000000011</c:v>
                </c:pt>
                <c:pt idx="730">
                  <c:v>29.554700000000025</c:v>
                </c:pt>
                <c:pt idx="731">
                  <c:v>30.910799999999995</c:v>
                </c:pt>
                <c:pt idx="732">
                  <c:v>31.405899999999974</c:v>
                </c:pt>
                <c:pt idx="733">
                  <c:v>32.406000000000006</c:v>
                </c:pt>
                <c:pt idx="734">
                  <c:v>27.676199999999994</c:v>
                </c:pt>
                <c:pt idx="735">
                  <c:v>24.735799999999983</c:v>
                </c:pt>
                <c:pt idx="736">
                  <c:v>24.954999999999984</c:v>
                </c:pt>
                <c:pt idx="737">
                  <c:v>26.665999999999997</c:v>
                </c:pt>
                <c:pt idx="738">
                  <c:v>28.564700000000016</c:v>
                </c:pt>
                <c:pt idx="739">
                  <c:v>29.925299999999993</c:v>
                </c:pt>
                <c:pt idx="740">
                  <c:v>29.925299999999993</c:v>
                </c:pt>
                <c:pt idx="741">
                  <c:v>31.187999999999988</c:v>
                </c:pt>
                <c:pt idx="742">
                  <c:v>31.878800000000012</c:v>
                </c:pt>
                <c:pt idx="743">
                  <c:v>32.830600000000004</c:v>
                </c:pt>
                <c:pt idx="744">
                  <c:v>31.949999999999989</c:v>
                </c:pt>
                <c:pt idx="745">
                  <c:v>32.136500000000012</c:v>
                </c:pt>
                <c:pt idx="746">
                  <c:v>30.918700000000001</c:v>
                </c:pt>
                <c:pt idx="747">
                  <c:v>31.868299999999977</c:v>
                </c:pt>
                <c:pt idx="748">
                  <c:v>31.312299999999993</c:v>
                </c:pt>
                <c:pt idx="749">
                  <c:v>29.052500000000009</c:v>
                </c:pt>
                <c:pt idx="750">
                  <c:v>29.726299999999981</c:v>
                </c:pt>
                <c:pt idx="751">
                  <c:v>30.88209999999998</c:v>
                </c:pt>
                <c:pt idx="752">
                  <c:v>30.569000000000017</c:v>
                </c:pt>
                <c:pt idx="753">
                  <c:v>30.214400000000012</c:v>
                </c:pt>
                <c:pt idx="754">
                  <c:v>29.206500000000005</c:v>
                </c:pt>
                <c:pt idx="755">
                  <c:v>28.736800000000017</c:v>
                </c:pt>
                <c:pt idx="756">
                  <c:v>29.652300000000025</c:v>
                </c:pt>
                <c:pt idx="757">
                  <c:v>28.996800000000007</c:v>
                </c:pt>
                <c:pt idx="758">
                  <c:v>26.665999999999997</c:v>
                </c:pt>
                <c:pt idx="759">
                  <c:v>26.810699999999997</c:v>
                </c:pt>
                <c:pt idx="760">
                  <c:v>24.54910000000001</c:v>
                </c:pt>
                <c:pt idx="761">
                  <c:v>27.250900000000001</c:v>
                </c:pt>
                <c:pt idx="762">
                  <c:v>27.525300000000016</c:v>
                </c:pt>
                <c:pt idx="763">
                  <c:v>28.784400000000005</c:v>
                </c:pt>
                <c:pt idx="764">
                  <c:v>30.980599999999981</c:v>
                </c:pt>
                <c:pt idx="765">
                  <c:v>32.058100000000024</c:v>
                </c:pt>
                <c:pt idx="766">
                  <c:v>33.696199999999976</c:v>
                </c:pt>
                <c:pt idx="767">
                  <c:v>34.642499999999984</c:v>
                </c:pt>
                <c:pt idx="768">
                  <c:v>33.228499999999997</c:v>
                </c:pt>
                <c:pt idx="769">
                  <c:v>30.614199999999983</c:v>
                </c:pt>
                <c:pt idx="770">
                  <c:v>32.929100000000005</c:v>
                </c:pt>
                <c:pt idx="771">
                  <c:v>32.702200000000005</c:v>
                </c:pt>
                <c:pt idx="772">
                  <c:v>35.321199999999976</c:v>
                </c:pt>
                <c:pt idx="773">
                  <c:v>34.625699999999995</c:v>
                </c:pt>
                <c:pt idx="774">
                  <c:v>33.530199999999979</c:v>
                </c:pt>
                <c:pt idx="775">
                  <c:v>33.387499999999989</c:v>
                </c:pt>
                <c:pt idx="776">
                  <c:v>34.0779</c:v>
                </c:pt>
                <c:pt idx="777">
                  <c:v>33.812599999999975</c:v>
                </c:pt>
                <c:pt idx="778">
                  <c:v>33.836200000000019</c:v>
                </c:pt>
                <c:pt idx="779">
                  <c:v>33.885100000000023</c:v>
                </c:pt>
                <c:pt idx="780">
                  <c:v>32.701000000000022</c:v>
                </c:pt>
                <c:pt idx="781">
                  <c:v>33.373800000000017</c:v>
                </c:pt>
                <c:pt idx="782">
                  <c:v>33.619100000000003</c:v>
                </c:pt>
                <c:pt idx="783">
                  <c:v>34.312999999999988</c:v>
                </c:pt>
                <c:pt idx="784">
                  <c:v>33.531700000000001</c:v>
                </c:pt>
                <c:pt idx="785">
                  <c:v>33.811800000000005</c:v>
                </c:pt>
                <c:pt idx="786">
                  <c:v>31.671600000000012</c:v>
                </c:pt>
                <c:pt idx="787">
                  <c:v>22.455399999999997</c:v>
                </c:pt>
                <c:pt idx="788">
                  <c:v>26.529600000000016</c:v>
                </c:pt>
                <c:pt idx="789">
                  <c:v>24.366499999999974</c:v>
                </c:pt>
                <c:pt idx="790">
                  <c:v>29.284299999999973</c:v>
                </c:pt>
                <c:pt idx="791">
                  <c:v>28.268300000000011</c:v>
                </c:pt>
                <c:pt idx="792">
                  <c:v>32.094100000000026</c:v>
                </c:pt>
                <c:pt idx="793">
                  <c:v>29.377099999999984</c:v>
                </c:pt>
                <c:pt idx="794">
                  <c:v>33.929599999999994</c:v>
                </c:pt>
                <c:pt idx="795">
                  <c:v>33.477100000000007</c:v>
                </c:pt>
                <c:pt idx="796">
                  <c:v>32.716600000000028</c:v>
                </c:pt>
                <c:pt idx="797">
                  <c:v>34.273300000000006</c:v>
                </c:pt>
                <c:pt idx="798">
                  <c:v>30.461299999999994</c:v>
                </c:pt>
                <c:pt idx="799">
                  <c:v>32.438400000000001</c:v>
                </c:pt>
                <c:pt idx="800">
                  <c:v>27.734100000000012</c:v>
                </c:pt>
                <c:pt idx="801">
                  <c:v>20.900699999999972</c:v>
                </c:pt>
                <c:pt idx="802">
                  <c:v>26.404100000000028</c:v>
                </c:pt>
                <c:pt idx="803">
                  <c:v>29.327699999999993</c:v>
                </c:pt>
                <c:pt idx="804">
                  <c:v>33.175900000000013</c:v>
                </c:pt>
                <c:pt idx="805">
                  <c:v>33.135299999999972</c:v>
                </c:pt>
                <c:pt idx="806">
                  <c:v>32.699400000000026</c:v>
                </c:pt>
                <c:pt idx="807">
                  <c:v>33.278999999999996</c:v>
                </c:pt>
                <c:pt idx="808">
                  <c:v>32.664100000000019</c:v>
                </c:pt>
                <c:pt idx="809">
                  <c:v>31.898300000000006</c:v>
                </c:pt>
                <c:pt idx="810">
                  <c:v>35.215199999999982</c:v>
                </c:pt>
                <c:pt idx="811">
                  <c:v>32.093099999999993</c:v>
                </c:pt>
                <c:pt idx="812">
                  <c:v>32.772800000000018</c:v>
                </c:pt>
                <c:pt idx="813">
                  <c:v>32.204099999999983</c:v>
                </c:pt>
                <c:pt idx="814">
                  <c:v>33.2423</c:v>
                </c:pt>
                <c:pt idx="815">
                  <c:v>29.580199999999991</c:v>
                </c:pt>
                <c:pt idx="816">
                  <c:v>31.764599999999973</c:v>
                </c:pt>
                <c:pt idx="817">
                  <c:v>30.91500000000002</c:v>
                </c:pt>
                <c:pt idx="818">
                  <c:v>28.08420000000001</c:v>
                </c:pt>
                <c:pt idx="819">
                  <c:v>27.224100000000021</c:v>
                </c:pt>
                <c:pt idx="820">
                  <c:v>25.044699999999978</c:v>
                </c:pt>
                <c:pt idx="821">
                  <c:v>30.300099999999986</c:v>
                </c:pt>
                <c:pt idx="822">
                  <c:v>31.188199999999995</c:v>
                </c:pt>
                <c:pt idx="823">
                  <c:v>32.028200000000027</c:v>
                </c:pt>
                <c:pt idx="824">
                  <c:v>32.379700000000014</c:v>
                </c:pt>
                <c:pt idx="825">
                  <c:v>34.129599999999982</c:v>
                </c:pt>
                <c:pt idx="826">
                  <c:v>35.197400000000016</c:v>
                </c:pt>
                <c:pt idx="827">
                  <c:v>28.071399999999983</c:v>
                </c:pt>
                <c:pt idx="828">
                  <c:v>27.944000000000017</c:v>
                </c:pt>
                <c:pt idx="829">
                  <c:v>26.698699999999974</c:v>
                </c:pt>
                <c:pt idx="830">
                  <c:v>26.339200000000005</c:v>
                </c:pt>
                <c:pt idx="831">
                  <c:v>25.989399999999989</c:v>
                </c:pt>
                <c:pt idx="832">
                  <c:v>29.824099999999987</c:v>
                </c:pt>
                <c:pt idx="833">
                  <c:v>31.146900000000016</c:v>
                </c:pt>
                <c:pt idx="834">
                  <c:v>28.699799999999982</c:v>
                </c:pt>
                <c:pt idx="835">
                  <c:v>29.389999999999986</c:v>
                </c:pt>
                <c:pt idx="836">
                  <c:v>28.006700000000023</c:v>
                </c:pt>
                <c:pt idx="837">
                  <c:v>28.160199999999975</c:v>
                </c:pt>
                <c:pt idx="838">
                  <c:v>31.341000000000008</c:v>
                </c:pt>
                <c:pt idx="839">
                  <c:v>32.668099999999981</c:v>
                </c:pt>
                <c:pt idx="840">
                  <c:v>30.028900000000021</c:v>
                </c:pt>
                <c:pt idx="841">
                  <c:v>31.816300000000012</c:v>
                </c:pt>
                <c:pt idx="842">
                  <c:v>30.24290000000002</c:v>
                </c:pt>
                <c:pt idx="843">
                  <c:v>32.834600000000023</c:v>
                </c:pt>
                <c:pt idx="844">
                  <c:v>30.039199999999994</c:v>
                </c:pt>
                <c:pt idx="845">
                  <c:v>30.031700000000001</c:v>
                </c:pt>
                <c:pt idx="846">
                  <c:v>27.648399999999981</c:v>
                </c:pt>
                <c:pt idx="847">
                  <c:v>28.552099999999996</c:v>
                </c:pt>
                <c:pt idx="848">
                  <c:v>25.451300000000003</c:v>
                </c:pt>
                <c:pt idx="849">
                  <c:v>25.577200000000005</c:v>
                </c:pt>
                <c:pt idx="850">
                  <c:v>29.773900000000026</c:v>
                </c:pt>
                <c:pt idx="851">
                  <c:v>29.914699999999982</c:v>
                </c:pt>
                <c:pt idx="852">
                  <c:v>28.873499999999979</c:v>
                </c:pt>
                <c:pt idx="853">
                  <c:v>29.754900000000021</c:v>
                </c:pt>
                <c:pt idx="854">
                  <c:v>28.461400000000026</c:v>
                </c:pt>
                <c:pt idx="855">
                  <c:v>28.290099999999995</c:v>
                </c:pt>
                <c:pt idx="856">
                  <c:v>28.899400000000014</c:v>
                </c:pt>
                <c:pt idx="857">
                  <c:v>28.86869999999999</c:v>
                </c:pt>
                <c:pt idx="858">
                  <c:v>30.67919999999998</c:v>
                </c:pt>
                <c:pt idx="859">
                  <c:v>28.505100000000027</c:v>
                </c:pt>
                <c:pt idx="860">
                  <c:v>31.191399999999987</c:v>
                </c:pt>
                <c:pt idx="861">
                  <c:v>33.650699999999972</c:v>
                </c:pt>
                <c:pt idx="862">
                  <c:v>32.175999999999988</c:v>
                </c:pt>
                <c:pt idx="863">
                  <c:v>30.192999999999984</c:v>
                </c:pt>
                <c:pt idx="864">
                  <c:v>29.940600000000018</c:v>
                </c:pt>
                <c:pt idx="865">
                  <c:v>31.892200000000003</c:v>
                </c:pt>
                <c:pt idx="866">
                  <c:v>30.609699999999975</c:v>
                </c:pt>
                <c:pt idx="867">
                  <c:v>32.636500000000012</c:v>
                </c:pt>
                <c:pt idx="868">
                  <c:v>34.73660000000001</c:v>
                </c:pt>
                <c:pt idx="869">
                  <c:v>34.261000000000024</c:v>
                </c:pt>
                <c:pt idx="870">
                  <c:v>34.083799999999997</c:v>
                </c:pt>
                <c:pt idx="871">
                  <c:v>34.004399999999976</c:v>
                </c:pt>
                <c:pt idx="872">
                  <c:v>29.041899999999998</c:v>
                </c:pt>
                <c:pt idx="873">
                  <c:v>34.335599999999999</c:v>
                </c:pt>
                <c:pt idx="874">
                  <c:v>31.445299999999975</c:v>
                </c:pt>
                <c:pt idx="875">
                  <c:v>34.874099999999999</c:v>
                </c:pt>
                <c:pt idx="876">
                  <c:v>34.775399999999991</c:v>
                </c:pt>
                <c:pt idx="877">
                  <c:v>28.703199999999981</c:v>
                </c:pt>
                <c:pt idx="878">
                  <c:v>28.520800000000008</c:v>
                </c:pt>
                <c:pt idx="879">
                  <c:v>30.479899999999986</c:v>
                </c:pt>
                <c:pt idx="880">
                  <c:v>31.673299999999983</c:v>
                </c:pt>
                <c:pt idx="881">
                  <c:v>31.91579999999999</c:v>
                </c:pt>
                <c:pt idx="882">
                  <c:v>33.380400000000009</c:v>
                </c:pt>
                <c:pt idx="883">
                  <c:v>32.829700000000003</c:v>
                </c:pt>
                <c:pt idx="884">
                  <c:v>32.499099999999999</c:v>
                </c:pt>
                <c:pt idx="885">
                  <c:v>35.431300000000022</c:v>
                </c:pt>
                <c:pt idx="886">
                  <c:v>33.999599999999987</c:v>
                </c:pt>
                <c:pt idx="887">
                  <c:v>34.974600000000009</c:v>
                </c:pt>
                <c:pt idx="888">
                  <c:v>32.360400000000027</c:v>
                </c:pt>
                <c:pt idx="889">
                  <c:v>31.906999999999982</c:v>
                </c:pt>
                <c:pt idx="890">
                  <c:v>34.505999999999972</c:v>
                </c:pt>
                <c:pt idx="891">
                  <c:v>37.129799999999989</c:v>
                </c:pt>
                <c:pt idx="892">
                  <c:v>36.507600000000025</c:v>
                </c:pt>
                <c:pt idx="893">
                  <c:v>34.826199999999972</c:v>
                </c:pt>
                <c:pt idx="894">
                  <c:v>35.081200000000024</c:v>
                </c:pt>
                <c:pt idx="895">
                  <c:v>33.524499999999989</c:v>
                </c:pt>
                <c:pt idx="896">
                  <c:v>35.540599999999984</c:v>
                </c:pt>
                <c:pt idx="897">
                  <c:v>36.843599999999981</c:v>
                </c:pt>
                <c:pt idx="898">
                  <c:v>37.447799999999972</c:v>
                </c:pt>
                <c:pt idx="899">
                  <c:v>36.223000000000013</c:v>
                </c:pt>
                <c:pt idx="900">
                  <c:v>34.314300000000003</c:v>
                </c:pt>
                <c:pt idx="901">
                  <c:v>32.825600000000009</c:v>
                </c:pt>
                <c:pt idx="902">
                  <c:v>36.784199999999998</c:v>
                </c:pt>
                <c:pt idx="903">
                  <c:v>32.911200000000008</c:v>
                </c:pt>
                <c:pt idx="904">
                  <c:v>31.371899999999982</c:v>
                </c:pt>
                <c:pt idx="905">
                  <c:v>33.083799999999997</c:v>
                </c:pt>
                <c:pt idx="906">
                  <c:v>32.696700000000021</c:v>
                </c:pt>
                <c:pt idx="907">
                  <c:v>35.770600000000002</c:v>
                </c:pt>
                <c:pt idx="908">
                  <c:v>32.826900000000023</c:v>
                </c:pt>
                <c:pt idx="909">
                  <c:v>32.930000000000007</c:v>
                </c:pt>
                <c:pt idx="910">
                  <c:v>32.399900000000002</c:v>
                </c:pt>
                <c:pt idx="911">
                  <c:v>31.941800000000001</c:v>
                </c:pt>
                <c:pt idx="912">
                  <c:v>30.822499999999991</c:v>
                </c:pt>
                <c:pt idx="913">
                  <c:v>33.989100000000008</c:v>
                </c:pt>
                <c:pt idx="914">
                  <c:v>36.102100000000007</c:v>
                </c:pt>
                <c:pt idx="915">
                  <c:v>33.100700000000018</c:v>
                </c:pt>
                <c:pt idx="916">
                  <c:v>30.453300000000013</c:v>
                </c:pt>
                <c:pt idx="917">
                  <c:v>30.564700000000016</c:v>
                </c:pt>
                <c:pt idx="918">
                  <c:v>35.803699999999992</c:v>
                </c:pt>
                <c:pt idx="919">
                  <c:v>34.524499999999989</c:v>
                </c:pt>
                <c:pt idx="920">
                  <c:v>33.423000000000002</c:v>
                </c:pt>
                <c:pt idx="921">
                  <c:v>36.028900000000021</c:v>
                </c:pt>
                <c:pt idx="922">
                  <c:v>36.211900000000014</c:v>
                </c:pt>
                <c:pt idx="923">
                  <c:v>36.391999999999996</c:v>
                </c:pt>
                <c:pt idx="924">
                  <c:v>36.227599999999995</c:v>
                </c:pt>
                <c:pt idx="925">
                  <c:v>31.76400000000001</c:v>
                </c:pt>
                <c:pt idx="926">
                  <c:v>29.874700000000018</c:v>
                </c:pt>
                <c:pt idx="927">
                  <c:v>30.920500000000004</c:v>
                </c:pt>
                <c:pt idx="928">
                  <c:v>33.129099999999994</c:v>
                </c:pt>
                <c:pt idx="929">
                  <c:v>32.591099999999983</c:v>
                </c:pt>
                <c:pt idx="930">
                  <c:v>36.844600000000014</c:v>
                </c:pt>
                <c:pt idx="931">
                  <c:v>34.536000000000001</c:v>
                </c:pt>
                <c:pt idx="932">
                  <c:v>30.682399999999973</c:v>
                </c:pt>
                <c:pt idx="933">
                  <c:v>32.706900000000019</c:v>
                </c:pt>
                <c:pt idx="934">
                  <c:v>37.462499999999977</c:v>
                </c:pt>
                <c:pt idx="935">
                  <c:v>36.65809999999999</c:v>
                </c:pt>
                <c:pt idx="936">
                  <c:v>36.117999999999995</c:v>
                </c:pt>
                <c:pt idx="937">
                  <c:v>32.382400000000018</c:v>
                </c:pt>
                <c:pt idx="938">
                  <c:v>30.187700000000007</c:v>
                </c:pt>
                <c:pt idx="939">
                  <c:v>34.227899999999977</c:v>
                </c:pt>
                <c:pt idx="940">
                  <c:v>29.206000000000017</c:v>
                </c:pt>
                <c:pt idx="941">
                  <c:v>29.051400000000001</c:v>
                </c:pt>
                <c:pt idx="942">
                  <c:v>31.813800000000015</c:v>
                </c:pt>
                <c:pt idx="943">
                  <c:v>33.565899999999999</c:v>
                </c:pt>
                <c:pt idx="944">
                  <c:v>36.297599999999989</c:v>
                </c:pt>
                <c:pt idx="945">
                  <c:v>35.16640000000001</c:v>
                </c:pt>
                <c:pt idx="946">
                  <c:v>33.544399999999996</c:v>
                </c:pt>
                <c:pt idx="947">
                  <c:v>32.325499999999977</c:v>
                </c:pt>
                <c:pt idx="948">
                  <c:v>35.352199999999982</c:v>
                </c:pt>
                <c:pt idx="949">
                  <c:v>32.633699999999976</c:v>
                </c:pt>
                <c:pt idx="950">
                  <c:v>33.87439999999998</c:v>
                </c:pt>
                <c:pt idx="951">
                  <c:v>32.408599999999979</c:v>
                </c:pt>
                <c:pt idx="952">
                  <c:v>33.761599999999987</c:v>
                </c:pt>
                <c:pt idx="953">
                  <c:v>36.2346</c:v>
                </c:pt>
                <c:pt idx="954">
                  <c:v>34.396200000000022</c:v>
                </c:pt>
                <c:pt idx="955">
                  <c:v>33.322900000000004</c:v>
                </c:pt>
                <c:pt idx="956">
                  <c:v>34.350199999999973</c:v>
                </c:pt>
                <c:pt idx="957">
                  <c:v>36.701199999999972</c:v>
                </c:pt>
                <c:pt idx="958">
                  <c:v>36.595700000000022</c:v>
                </c:pt>
                <c:pt idx="959">
                  <c:v>36.268899999999974</c:v>
                </c:pt>
                <c:pt idx="960">
                  <c:v>33.015800000000013</c:v>
                </c:pt>
                <c:pt idx="961">
                  <c:v>33.794600000000003</c:v>
                </c:pt>
                <c:pt idx="962">
                  <c:v>33.13130000000001</c:v>
                </c:pt>
                <c:pt idx="963">
                  <c:v>35.251500000000021</c:v>
                </c:pt>
                <c:pt idx="964">
                  <c:v>34.289699999999982</c:v>
                </c:pt>
                <c:pt idx="965">
                  <c:v>35.89609999999999</c:v>
                </c:pt>
                <c:pt idx="966">
                  <c:v>34.514999999999986</c:v>
                </c:pt>
                <c:pt idx="967">
                  <c:v>36.145199999999988</c:v>
                </c:pt>
                <c:pt idx="968">
                  <c:v>35.760600000000011</c:v>
                </c:pt>
                <c:pt idx="969">
                  <c:v>34.965199999999982</c:v>
                </c:pt>
                <c:pt idx="970">
                  <c:v>29.452800000000025</c:v>
                </c:pt>
                <c:pt idx="971">
                  <c:v>29.015300000000025</c:v>
                </c:pt>
                <c:pt idx="972">
                  <c:v>35.331299999999999</c:v>
                </c:pt>
                <c:pt idx="973">
                  <c:v>30.113699999999994</c:v>
                </c:pt>
                <c:pt idx="974">
                  <c:v>33.1798</c:v>
                </c:pt>
                <c:pt idx="975">
                  <c:v>32.036099999999976</c:v>
                </c:pt>
                <c:pt idx="976">
                  <c:v>31.697499999999991</c:v>
                </c:pt>
                <c:pt idx="977">
                  <c:v>29.723599999999976</c:v>
                </c:pt>
                <c:pt idx="978">
                  <c:v>32.242200000000025</c:v>
                </c:pt>
                <c:pt idx="979">
                  <c:v>29.13979999999998</c:v>
                </c:pt>
                <c:pt idx="980">
                  <c:v>29.413200000000018</c:v>
                </c:pt>
                <c:pt idx="981">
                  <c:v>33.479399999999998</c:v>
                </c:pt>
                <c:pt idx="982">
                  <c:v>34.582699999999988</c:v>
                </c:pt>
                <c:pt idx="983">
                  <c:v>33.111800000000017</c:v>
                </c:pt>
                <c:pt idx="984">
                  <c:v>32.095899999999972</c:v>
                </c:pt>
                <c:pt idx="985">
                  <c:v>31.198599999999999</c:v>
                </c:pt>
                <c:pt idx="986">
                  <c:v>33.730099999999993</c:v>
                </c:pt>
                <c:pt idx="987">
                  <c:v>29.471499999999992</c:v>
                </c:pt>
                <c:pt idx="988">
                  <c:v>29.153099999999995</c:v>
                </c:pt>
                <c:pt idx="989">
                  <c:v>33.210300000000018</c:v>
                </c:pt>
                <c:pt idx="990">
                  <c:v>33.00569999999999</c:v>
                </c:pt>
                <c:pt idx="991">
                  <c:v>30.443499999999972</c:v>
                </c:pt>
                <c:pt idx="992">
                  <c:v>32.692499999999995</c:v>
                </c:pt>
                <c:pt idx="993">
                  <c:v>28.678099999999972</c:v>
                </c:pt>
                <c:pt idx="994">
                  <c:v>29.591600000000028</c:v>
                </c:pt>
                <c:pt idx="995">
                  <c:v>29.56959999999998</c:v>
                </c:pt>
                <c:pt idx="996">
                  <c:v>27.64530000000002</c:v>
                </c:pt>
                <c:pt idx="997">
                  <c:v>28.085800000000006</c:v>
                </c:pt>
                <c:pt idx="998">
                  <c:v>29.108499999999992</c:v>
                </c:pt>
                <c:pt idx="999">
                  <c:v>31.121899999999982</c:v>
                </c:pt>
                <c:pt idx="1000">
                  <c:v>27.714800000000025</c:v>
                </c:pt>
                <c:pt idx="1001">
                  <c:v>28.405700000000024</c:v>
                </c:pt>
                <c:pt idx="1002">
                  <c:v>26.67349999999999</c:v>
                </c:pt>
                <c:pt idx="1003">
                  <c:v>28.017600000000016</c:v>
                </c:pt>
                <c:pt idx="1004">
                  <c:v>28.831000000000017</c:v>
                </c:pt>
                <c:pt idx="1005">
                  <c:v>27.93810000000002</c:v>
                </c:pt>
                <c:pt idx="1006">
                  <c:v>27.719899999999996</c:v>
                </c:pt>
                <c:pt idx="1007">
                  <c:v>30.156700000000001</c:v>
                </c:pt>
                <c:pt idx="1008">
                  <c:v>31.667100000000005</c:v>
                </c:pt>
                <c:pt idx="1009">
                  <c:v>32.411099999999976</c:v>
                </c:pt>
                <c:pt idx="1010">
                  <c:v>29.717499999999973</c:v>
                </c:pt>
                <c:pt idx="1011">
                  <c:v>32.425799999999981</c:v>
                </c:pt>
                <c:pt idx="1012">
                  <c:v>33.510699999999986</c:v>
                </c:pt>
                <c:pt idx="1013">
                  <c:v>32.228599999999972</c:v>
                </c:pt>
                <c:pt idx="1014">
                  <c:v>33.484699999999975</c:v>
                </c:pt>
                <c:pt idx="1015">
                  <c:v>33.252799999999979</c:v>
                </c:pt>
                <c:pt idx="1016">
                  <c:v>31.383500000000026</c:v>
                </c:pt>
                <c:pt idx="1017">
                  <c:v>31.652600000000007</c:v>
                </c:pt>
                <c:pt idx="1018">
                  <c:v>32.583900000000028</c:v>
                </c:pt>
                <c:pt idx="1019">
                  <c:v>31.398900000000026</c:v>
                </c:pt>
                <c:pt idx="1020">
                  <c:v>30.994399999999985</c:v>
                </c:pt>
                <c:pt idx="1021">
                  <c:v>31.678400000000011</c:v>
                </c:pt>
                <c:pt idx="1022">
                  <c:v>31.669500000000028</c:v>
                </c:pt>
                <c:pt idx="1023">
                  <c:v>29.162100000000009</c:v>
                </c:pt>
                <c:pt idx="1024">
                  <c:v>25.225799999999992</c:v>
                </c:pt>
                <c:pt idx="1025">
                  <c:v>24.719899999999996</c:v>
                </c:pt>
                <c:pt idx="1026">
                  <c:v>27.988499999999988</c:v>
                </c:pt>
                <c:pt idx="1027">
                  <c:v>27.273599999999988</c:v>
                </c:pt>
                <c:pt idx="1028">
                  <c:v>30.884000000000015</c:v>
                </c:pt>
                <c:pt idx="1029">
                  <c:v>32.281099999999981</c:v>
                </c:pt>
                <c:pt idx="1030">
                  <c:v>29.532100000000014</c:v>
                </c:pt>
                <c:pt idx="1031">
                  <c:v>27.976499999999987</c:v>
                </c:pt>
                <c:pt idx="1032">
                  <c:v>27.277800000000013</c:v>
                </c:pt>
                <c:pt idx="1033">
                  <c:v>30.613699999999994</c:v>
                </c:pt>
                <c:pt idx="1034">
                  <c:v>28.915500000000009</c:v>
                </c:pt>
                <c:pt idx="1035">
                  <c:v>27.522100000000023</c:v>
                </c:pt>
                <c:pt idx="1036">
                  <c:v>28.413000000000011</c:v>
                </c:pt>
                <c:pt idx="1037">
                  <c:v>28.524299999999982</c:v>
                </c:pt>
                <c:pt idx="1038">
                  <c:v>25.259900000000016</c:v>
                </c:pt>
                <c:pt idx="1039">
                  <c:v>27.490599999999972</c:v>
                </c:pt>
                <c:pt idx="1040">
                  <c:v>26.4649</c:v>
                </c:pt>
                <c:pt idx="1041">
                  <c:v>25.585300000000018</c:v>
                </c:pt>
                <c:pt idx="1042">
                  <c:v>28.107000000000028</c:v>
                </c:pt>
                <c:pt idx="1043">
                  <c:v>26.714600000000019</c:v>
                </c:pt>
                <c:pt idx="1044">
                  <c:v>26.923999999999978</c:v>
                </c:pt>
                <c:pt idx="1045">
                  <c:v>28.186800000000005</c:v>
                </c:pt>
                <c:pt idx="1046">
                  <c:v>30.660399999999981</c:v>
                </c:pt>
                <c:pt idx="1047">
                  <c:v>31.221699999999998</c:v>
                </c:pt>
                <c:pt idx="1048">
                  <c:v>30.40300000000002</c:v>
                </c:pt>
                <c:pt idx="1049">
                  <c:v>26.485900000000015</c:v>
                </c:pt>
                <c:pt idx="1050">
                  <c:v>26.755600000000015</c:v>
                </c:pt>
                <c:pt idx="1051">
                  <c:v>30.708100000000002</c:v>
                </c:pt>
                <c:pt idx="1052">
                  <c:v>31.475399999999979</c:v>
                </c:pt>
                <c:pt idx="1053">
                  <c:v>26.650500000000022</c:v>
                </c:pt>
                <c:pt idx="1054">
                  <c:v>23.481299999999976</c:v>
                </c:pt>
                <c:pt idx="1055">
                  <c:v>24.032100000000014</c:v>
                </c:pt>
                <c:pt idx="1056">
                  <c:v>24.843799999999987</c:v>
                </c:pt>
                <c:pt idx="1057">
                  <c:v>22.762200000000007</c:v>
                </c:pt>
                <c:pt idx="1058">
                  <c:v>25.941700000000026</c:v>
                </c:pt>
                <c:pt idx="1059">
                  <c:v>26.878100000000018</c:v>
                </c:pt>
                <c:pt idx="1060">
                  <c:v>27.310600000000022</c:v>
                </c:pt>
                <c:pt idx="1061">
                  <c:v>27.849100000000021</c:v>
                </c:pt>
                <c:pt idx="1062">
                  <c:v>27.858000000000004</c:v>
                </c:pt>
                <c:pt idx="1063">
                  <c:v>28.524000000000001</c:v>
                </c:pt>
                <c:pt idx="1064">
                  <c:v>30.427000000000021</c:v>
                </c:pt>
                <c:pt idx="1065">
                  <c:v>29.3904</c:v>
                </c:pt>
                <c:pt idx="1066">
                  <c:v>27.433299999999974</c:v>
                </c:pt>
                <c:pt idx="1067">
                  <c:v>26.911299999999983</c:v>
                </c:pt>
                <c:pt idx="1068">
                  <c:v>27.190699999999993</c:v>
                </c:pt>
                <c:pt idx="1069">
                  <c:v>30.087699999999984</c:v>
                </c:pt>
                <c:pt idx="1070">
                  <c:v>27.687700000000007</c:v>
                </c:pt>
                <c:pt idx="1071">
                  <c:v>26.280100000000004</c:v>
                </c:pt>
                <c:pt idx="1072">
                  <c:v>22.754999999999995</c:v>
                </c:pt>
                <c:pt idx="1073">
                  <c:v>21.879300000000001</c:v>
                </c:pt>
                <c:pt idx="1074">
                  <c:v>24.301199999999994</c:v>
                </c:pt>
                <c:pt idx="1075">
                  <c:v>26.59050000000002</c:v>
                </c:pt>
                <c:pt idx="1076">
                  <c:v>30.635499999999979</c:v>
                </c:pt>
                <c:pt idx="1077">
                  <c:v>31.477899999999977</c:v>
                </c:pt>
                <c:pt idx="1078">
                  <c:v>31.101299999999981</c:v>
                </c:pt>
                <c:pt idx="1079">
                  <c:v>29.789600000000007</c:v>
                </c:pt>
                <c:pt idx="1080">
                  <c:v>26.084000000000003</c:v>
                </c:pt>
                <c:pt idx="1081">
                  <c:v>26.678899999999999</c:v>
                </c:pt>
                <c:pt idx="1082">
                  <c:v>30.198300000000017</c:v>
                </c:pt>
                <c:pt idx="1083">
                  <c:v>31.426899999999989</c:v>
                </c:pt>
                <c:pt idx="1084">
                  <c:v>31.116499999999974</c:v>
                </c:pt>
                <c:pt idx="1085">
                  <c:v>26.838900000000024</c:v>
                </c:pt>
                <c:pt idx="1086">
                  <c:v>25.843599999999981</c:v>
                </c:pt>
                <c:pt idx="1087">
                  <c:v>25.293299999999988</c:v>
                </c:pt>
                <c:pt idx="1088">
                  <c:v>28.566599999999994</c:v>
                </c:pt>
                <c:pt idx="1089">
                  <c:v>24.913400000000024</c:v>
                </c:pt>
                <c:pt idx="1090">
                  <c:v>27.991100000000017</c:v>
                </c:pt>
                <c:pt idx="1091">
                  <c:v>23.495799999999974</c:v>
                </c:pt>
                <c:pt idx="1092">
                  <c:v>22.061500000000024</c:v>
                </c:pt>
                <c:pt idx="1093">
                  <c:v>22.281099999999981</c:v>
                </c:pt>
                <c:pt idx="1094">
                  <c:v>26.543200000000013</c:v>
                </c:pt>
                <c:pt idx="1095">
                  <c:v>26.543200000000013</c:v>
                </c:pt>
                <c:pt idx="1096">
                  <c:v>25.891300000000001</c:v>
                </c:pt>
                <c:pt idx="1097">
                  <c:v>26.485700000000008</c:v>
                </c:pt>
                <c:pt idx="1098">
                  <c:v>27.126599999999996</c:v>
                </c:pt>
                <c:pt idx="1099">
                  <c:v>27.420599999999979</c:v>
                </c:pt>
                <c:pt idx="1100">
                  <c:v>29.349400000000003</c:v>
                </c:pt>
                <c:pt idx="1101">
                  <c:v>28.960399999999993</c:v>
                </c:pt>
                <c:pt idx="1102">
                  <c:v>29.618100000000027</c:v>
                </c:pt>
                <c:pt idx="1103">
                  <c:v>30.047199999999975</c:v>
                </c:pt>
                <c:pt idx="1104">
                  <c:v>30.544399999999996</c:v>
                </c:pt>
                <c:pt idx="1105">
                  <c:v>31.355000000000018</c:v>
                </c:pt>
                <c:pt idx="1106">
                  <c:v>32.067900000000009</c:v>
                </c:pt>
                <c:pt idx="1107">
                  <c:v>33.127799999999979</c:v>
                </c:pt>
                <c:pt idx="1108">
                  <c:v>27.980099999999993</c:v>
                </c:pt>
                <c:pt idx="1109">
                  <c:v>28.754799999999989</c:v>
                </c:pt>
                <c:pt idx="1110">
                  <c:v>30.891799999999989</c:v>
                </c:pt>
                <c:pt idx="1111">
                  <c:v>29.395899999999983</c:v>
                </c:pt>
                <c:pt idx="1112">
                  <c:v>30.729199999999992</c:v>
                </c:pt>
                <c:pt idx="1113">
                  <c:v>25.108200000000011</c:v>
                </c:pt>
                <c:pt idx="1114">
                  <c:v>26.329799999999977</c:v>
                </c:pt>
                <c:pt idx="1115">
                  <c:v>29.372000000000014</c:v>
                </c:pt>
                <c:pt idx="1116">
                  <c:v>30.96429999999998</c:v>
                </c:pt>
                <c:pt idx="1117">
                  <c:v>32.373800000000017</c:v>
                </c:pt>
                <c:pt idx="1118">
                  <c:v>33.557000000000016</c:v>
                </c:pt>
                <c:pt idx="1119">
                  <c:v>30.606299999999976</c:v>
                </c:pt>
                <c:pt idx="1120">
                  <c:v>30.746899999999982</c:v>
                </c:pt>
                <c:pt idx="1121">
                  <c:v>33.433499999999981</c:v>
                </c:pt>
                <c:pt idx="1122">
                  <c:v>32.111199999999997</c:v>
                </c:pt>
                <c:pt idx="1123">
                  <c:v>32.746399999999994</c:v>
                </c:pt>
                <c:pt idx="1124">
                  <c:v>31.568300000000022</c:v>
                </c:pt>
                <c:pt idx="1125">
                  <c:v>31.066899999999976</c:v>
                </c:pt>
                <c:pt idx="1126">
                  <c:v>29.091999999999985</c:v>
                </c:pt>
                <c:pt idx="1127">
                  <c:v>30.505200000000002</c:v>
                </c:pt>
                <c:pt idx="1128">
                  <c:v>32.38900000000001</c:v>
                </c:pt>
                <c:pt idx="1129">
                  <c:v>32.192000000000007</c:v>
                </c:pt>
                <c:pt idx="1130">
                  <c:v>32.271599999999978</c:v>
                </c:pt>
                <c:pt idx="1131">
                  <c:v>33.930200000000013</c:v>
                </c:pt>
                <c:pt idx="1132">
                  <c:v>26.872900000000016</c:v>
                </c:pt>
                <c:pt idx="1133">
                  <c:v>28.319900000000018</c:v>
                </c:pt>
                <c:pt idx="1134">
                  <c:v>27.177700000000016</c:v>
                </c:pt>
                <c:pt idx="1135">
                  <c:v>30.143100000000004</c:v>
                </c:pt>
                <c:pt idx="1136">
                  <c:v>31.453800000000001</c:v>
                </c:pt>
                <c:pt idx="1137">
                  <c:v>28.412699999999973</c:v>
                </c:pt>
                <c:pt idx="1138">
                  <c:v>28.669399999999996</c:v>
                </c:pt>
                <c:pt idx="1139">
                  <c:v>28.947499999999991</c:v>
                </c:pt>
                <c:pt idx="1140">
                  <c:v>32.970799999999997</c:v>
                </c:pt>
                <c:pt idx="1141">
                  <c:v>34.511300000000006</c:v>
                </c:pt>
                <c:pt idx="1142">
                  <c:v>35.529699999999991</c:v>
                </c:pt>
                <c:pt idx="1143">
                  <c:v>35.029600000000016</c:v>
                </c:pt>
                <c:pt idx="1144">
                  <c:v>34.132900000000006</c:v>
                </c:pt>
                <c:pt idx="1145">
                  <c:v>32.154999999999973</c:v>
                </c:pt>
                <c:pt idx="1146">
                  <c:v>31.0976</c:v>
                </c:pt>
                <c:pt idx="1147">
                  <c:v>32.721400000000017</c:v>
                </c:pt>
                <c:pt idx="1148">
                  <c:v>33.753399999999999</c:v>
                </c:pt>
                <c:pt idx="1149">
                  <c:v>34.706900000000019</c:v>
                </c:pt>
                <c:pt idx="1150">
                  <c:v>36.318499999999972</c:v>
                </c:pt>
                <c:pt idx="1151">
                  <c:v>35.812200000000018</c:v>
                </c:pt>
                <c:pt idx="1152">
                  <c:v>34.980000000000018</c:v>
                </c:pt>
                <c:pt idx="1153">
                  <c:v>35.070699999999988</c:v>
                </c:pt>
                <c:pt idx="1154">
                  <c:v>31.104800000000012</c:v>
                </c:pt>
                <c:pt idx="1155">
                  <c:v>31.717399999999998</c:v>
                </c:pt>
                <c:pt idx="1156">
                  <c:v>27.200499999999977</c:v>
                </c:pt>
                <c:pt idx="1157">
                  <c:v>27.652699999999982</c:v>
                </c:pt>
                <c:pt idx="1158">
                  <c:v>28.410300000000007</c:v>
                </c:pt>
                <c:pt idx="1159">
                  <c:v>27.458100000000002</c:v>
                </c:pt>
                <c:pt idx="1160">
                  <c:v>31.247000000000014</c:v>
                </c:pt>
                <c:pt idx="1161">
                  <c:v>34.315800000000024</c:v>
                </c:pt>
                <c:pt idx="1162">
                  <c:v>35.976400000000012</c:v>
                </c:pt>
                <c:pt idx="1163">
                  <c:v>34.470100000000002</c:v>
                </c:pt>
                <c:pt idx="1164">
                  <c:v>34.579600000000028</c:v>
                </c:pt>
                <c:pt idx="1165">
                  <c:v>32.629799999999989</c:v>
                </c:pt>
                <c:pt idx="1166">
                  <c:v>33.447600000000023</c:v>
                </c:pt>
                <c:pt idx="1167">
                  <c:v>34.040999999999997</c:v>
                </c:pt>
                <c:pt idx="1168">
                  <c:v>34.150599999999997</c:v>
                </c:pt>
                <c:pt idx="1169">
                  <c:v>34.070299999999975</c:v>
                </c:pt>
                <c:pt idx="1170">
                  <c:v>34.850399999999979</c:v>
                </c:pt>
                <c:pt idx="1171">
                  <c:v>34.009700000000009</c:v>
                </c:pt>
                <c:pt idx="1172">
                  <c:v>33.599300000000028</c:v>
                </c:pt>
                <c:pt idx="1173">
                  <c:v>34.125</c:v>
                </c:pt>
                <c:pt idx="1174">
                  <c:v>33.123899999999992</c:v>
                </c:pt>
                <c:pt idx="1175">
                  <c:v>33.508199999999988</c:v>
                </c:pt>
                <c:pt idx="1176">
                  <c:v>30.293299999999988</c:v>
                </c:pt>
                <c:pt idx="1177">
                  <c:v>30.438400000000001</c:v>
                </c:pt>
                <c:pt idx="1178">
                  <c:v>33.030899999999974</c:v>
                </c:pt>
                <c:pt idx="1179">
                  <c:v>32.645500000000027</c:v>
                </c:pt>
                <c:pt idx="1180">
                  <c:v>31.896000000000015</c:v>
                </c:pt>
                <c:pt idx="1181">
                  <c:v>32.820600000000013</c:v>
                </c:pt>
                <c:pt idx="1182">
                  <c:v>32.810699999999997</c:v>
                </c:pt>
                <c:pt idx="1183">
                  <c:v>32.646999999999991</c:v>
                </c:pt>
                <c:pt idx="1184">
                  <c:v>33.215599999999995</c:v>
                </c:pt>
                <c:pt idx="1185">
                  <c:v>32.983299999999986</c:v>
                </c:pt>
                <c:pt idx="1186">
                  <c:v>33.023000000000025</c:v>
                </c:pt>
                <c:pt idx="1187">
                  <c:v>31.952400000000011</c:v>
                </c:pt>
                <c:pt idx="1188">
                  <c:v>30.274400000000014</c:v>
                </c:pt>
                <c:pt idx="1189">
                  <c:v>26.811800000000005</c:v>
                </c:pt>
                <c:pt idx="1190">
                  <c:v>32.848400000000026</c:v>
                </c:pt>
                <c:pt idx="1191">
                  <c:v>32.966200000000015</c:v>
                </c:pt>
                <c:pt idx="1192">
                  <c:v>32.942400000000021</c:v>
                </c:pt>
                <c:pt idx="1193">
                  <c:v>30.622700000000009</c:v>
                </c:pt>
                <c:pt idx="1194">
                  <c:v>31.470199999999977</c:v>
                </c:pt>
                <c:pt idx="1195">
                  <c:v>28.026299999999992</c:v>
                </c:pt>
                <c:pt idx="1196">
                  <c:v>34.501199999999983</c:v>
                </c:pt>
                <c:pt idx="1197">
                  <c:v>35.105200000000025</c:v>
                </c:pt>
                <c:pt idx="1198">
                  <c:v>32.386099999999999</c:v>
                </c:pt>
                <c:pt idx="1199">
                  <c:v>32.977800000000002</c:v>
                </c:pt>
                <c:pt idx="1200">
                  <c:v>29.160000000000025</c:v>
                </c:pt>
                <c:pt idx="1201">
                  <c:v>25.783399999999972</c:v>
                </c:pt>
                <c:pt idx="1202">
                  <c:v>30.142499999999984</c:v>
                </c:pt>
                <c:pt idx="1203">
                  <c:v>31.869700000000023</c:v>
                </c:pt>
                <c:pt idx="1204">
                  <c:v>30.835699999999974</c:v>
                </c:pt>
                <c:pt idx="1205">
                  <c:v>33.978000000000009</c:v>
                </c:pt>
                <c:pt idx="1206">
                  <c:v>32.005800000000022</c:v>
                </c:pt>
                <c:pt idx="1207">
                  <c:v>30.870600000000024</c:v>
                </c:pt>
                <c:pt idx="1208">
                  <c:v>33.514200000000017</c:v>
                </c:pt>
                <c:pt idx="1209">
                  <c:v>32.77940000000001</c:v>
                </c:pt>
                <c:pt idx="1210">
                  <c:v>27.630600000000015</c:v>
                </c:pt>
                <c:pt idx="1211">
                  <c:v>27.656900000000007</c:v>
                </c:pt>
                <c:pt idx="1212">
                  <c:v>28.525199999999984</c:v>
                </c:pt>
                <c:pt idx="1213">
                  <c:v>26.111499999999978</c:v>
                </c:pt>
                <c:pt idx="1214">
                  <c:v>26.433699999999988</c:v>
                </c:pt>
                <c:pt idx="1215">
                  <c:v>27.982799999999997</c:v>
                </c:pt>
                <c:pt idx="1216">
                  <c:v>29.435200000000009</c:v>
                </c:pt>
                <c:pt idx="1217">
                  <c:v>32.356400000000008</c:v>
                </c:pt>
                <c:pt idx="1218">
                  <c:v>31.165999999999997</c:v>
                </c:pt>
                <c:pt idx="1219">
                  <c:v>28.402600000000007</c:v>
                </c:pt>
                <c:pt idx="1220">
                  <c:v>31.389099999999985</c:v>
                </c:pt>
                <c:pt idx="1221">
                  <c:v>31.376300000000015</c:v>
                </c:pt>
                <c:pt idx="1222">
                  <c:v>29.652600000000007</c:v>
                </c:pt>
                <c:pt idx="1223">
                  <c:v>29.310200000000009</c:v>
                </c:pt>
                <c:pt idx="1224">
                  <c:v>26.658999999999992</c:v>
                </c:pt>
                <c:pt idx="1225">
                  <c:v>25.927399999999977</c:v>
                </c:pt>
                <c:pt idx="1226">
                  <c:v>26.601600000000019</c:v>
                </c:pt>
                <c:pt idx="1227">
                  <c:v>28.264299999999992</c:v>
                </c:pt>
                <c:pt idx="1228">
                  <c:v>28.424699999999973</c:v>
                </c:pt>
                <c:pt idx="1229">
                  <c:v>29.604600000000005</c:v>
                </c:pt>
                <c:pt idx="1230">
                  <c:v>29.833500000000015</c:v>
                </c:pt>
                <c:pt idx="1231">
                  <c:v>29.811399999999992</c:v>
                </c:pt>
                <c:pt idx="1232">
                  <c:v>29.32080000000002</c:v>
                </c:pt>
                <c:pt idx="1233">
                  <c:v>29.235799999999983</c:v>
                </c:pt>
                <c:pt idx="1234">
                  <c:v>33.696599999999989</c:v>
                </c:pt>
                <c:pt idx="1235">
                  <c:v>33.181500000000028</c:v>
                </c:pt>
                <c:pt idx="1236">
                  <c:v>30.134799999999984</c:v>
                </c:pt>
                <c:pt idx="1237">
                  <c:v>29.351499999999987</c:v>
                </c:pt>
                <c:pt idx="1238">
                  <c:v>28.548200000000008</c:v>
                </c:pt>
                <c:pt idx="1239">
                  <c:v>27.760699999999986</c:v>
                </c:pt>
                <c:pt idx="1240">
                  <c:v>28.879200000000026</c:v>
                </c:pt>
                <c:pt idx="1241">
                  <c:v>30.629200000000026</c:v>
                </c:pt>
                <c:pt idx="1242">
                  <c:v>34.481299999999976</c:v>
                </c:pt>
                <c:pt idx="1243">
                  <c:v>32.897400000000005</c:v>
                </c:pt>
                <c:pt idx="1244">
                  <c:v>32.254999999999995</c:v>
                </c:pt>
                <c:pt idx="1245">
                  <c:v>34.705699999999979</c:v>
                </c:pt>
                <c:pt idx="1246">
                  <c:v>33.892999999999972</c:v>
                </c:pt>
                <c:pt idx="1247">
                  <c:v>32.859500000000025</c:v>
                </c:pt>
                <c:pt idx="1248">
                  <c:v>30.522699999999986</c:v>
                </c:pt>
                <c:pt idx="1249">
                  <c:v>32.085699999999974</c:v>
                </c:pt>
                <c:pt idx="1250">
                  <c:v>34.169899999999984</c:v>
                </c:pt>
                <c:pt idx="1251">
                  <c:v>29.081999999999994</c:v>
                </c:pt>
                <c:pt idx="1252">
                  <c:v>31.024099999999976</c:v>
                </c:pt>
                <c:pt idx="1253">
                  <c:v>30.729199999999992</c:v>
                </c:pt>
                <c:pt idx="1254">
                  <c:v>35.211599999999976</c:v>
                </c:pt>
                <c:pt idx="1255">
                  <c:v>35.227199999999982</c:v>
                </c:pt>
                <c:pt idx="1256">
                  <c:v>34.523099999999999</c:v>
                </c:pt>
                <c:pt idx="1257">
                  <c:v>32.9846</c:v>
                </c:pt>
                <c:pt idx="1258">
                  <c:v>35.351600000000019</c:v>
                </c:pt>
                <c:pt idx="1259">
                  <c:v>32.836200000000019</c:v>
                </c:pt>
                <c:pt idx="1260">
                  <c:v>33.334600000000023</c:v>
                </c:pt>
                <c:pt idx="1261">
                  <c:v>35.368100000000027</c:v>
                </c:pt>
                <c:pt idx="1262">
                  <c:v>32.552399999999977</c:v>
                </c:pt>
                <c:pt idx="1263">
                  <c:v>29.002400000000023</c:v>
                </c:pt>
                <c:pt idx="1264">
                  <c:v>33.81819999999999</c:v>
                </c:pt>
                <c:pt idx="1265">
                  <c:v>29.596299999999985</c:v>
                </c:pt>
                <c:pt idx="1266">
                  <c:v>33.243200000000002</c:v>
                </c:pt>
                <c:pt idx="1267">
                  <c:v>29.365900000000011</c:v>
                </c:pt>
                <c:pt idx="1268">
                  <c:v>28.788200000000018</c:v>
                </c:pt>
                <c:pt idx="1269">
                  <c:v>30.406900000000007</c:v>
                </c:pt>
                <c:pt idx="1270">
                  <c:v>28.735400000000027</c:v>
                </c:pt>
                <c:pt idx="1271">
                  <c:v>30.309000000000026</c:v>
                </c:pt>
                <c:pt idx="1272">
                  <c:v>30.864800000000002</c:v>
                </c:pt>
                <c:pt idx="1273">
                  <c:v>35.326000000000022</c:v>
                </c:pt>
                <c:pt idx="1274">
                  <c:v>35.275100000000009</c:v>
                </c:pt>
                <c:pt idx="1275">
                  <c:v>33.195600000000013</c:v>
                </c:pt>
                <c:pt idx="1276">
                  <c:v>30.701000000000022</c:v>
                </c:pt>
                <c:pt idx="1277">
                  <c:v>29.024900000000002</c:v>
                </c:pt>
                <c:pt idx="1278">
                  <c:v>35.06049999999999</c:v>
                </c:pt>
                <c:pt idx="1279">
                  <c:v>33.020600000000002</c:v>
                </c:pt>
                <c:pt idx="1280">
                  <c:v>32.432700000000011</c:v>
                </c:pt>
                <c:pt idx="1281">
                  <c:v>34.533799999999985</c:v>
                </c:pt>
                <c:pt idx="1282">
                  <c:v>36.149999999999977</c:v>
                </c:pt>
                <c:pt idx="1283">
                  <c:v>33.541999999999973</c:v>
                </c:pt>
                <c:pt idx="1284">
                  <c:v>32.302999999999997</c:v>
                </c:pt>
                <c:pt idx="1285">
                  <c:v>34.484300000000019</c:v>
                </c:pt>
                <c:pt idx="1286">
                  <c:v>32.565099999999973</c:v>
                </c:pt>
                <c:pt idx="1287">
                  <c:v>35.409600000000012</c:v>
                </c:pt>
                <c:pt idx="1288">
                  <c:v>35.664199999999994</c:v>
                </c:pt>
                <c:pt idx="1289">
                  <c:v>34.135699999999986</c:v>
                </c:pt>
                <c:pt idx="1290">
                  <c:v>36.032800000000009</c:v>
                </c:pt>
                <c:pt idx="1291">
                  <c:v>36.067099999999982</c:v>
                </c:pt>
                <c:pt idx="1292">
                  <c:v>36.264900000000011</c:v>
                </c:pt>
                <c:pt idx="1293">
                  <c:v>32.920799999999986</c:v>
                </c:pt>
                <c:pt idx="1294">
                  <c:v>31.895199999999988</c:v>
                </c:pt>
                <c:pt idx="1295">
                  <c:v>29.067099999999982</c:v>
                </c:pt>
                <c:pt idx="1296">
                  <c:v>29.301699999999983</c:v>
                </c:pt>
                <c:pt idx="1297">
                  <c:v>31.003699999999981</c:v>
                </c:pt>
                <c:pt idx="1298">
                  <c:v>29.583399999999983</c:v>
                </c:pt>
                <c:pt idx="1299">
                  <c:v>34.408799999999985</c:v>
                </c:pt>
                <c:pt idx="1300">
                  <c:v>35.62439999999998</c:v>
                </c:pt>
                <c:pt idx="1301">
                  <c:v>32.508199999999988</c:v>
                </c:pt>
                <c:pt idx="1302">
                  <c:v>33.987500000000011</c:v>
                </c:pt>
                <c:pt idx="1303">
                  <c:v>32.401499999999999</c:v>
                </c:pt>
                <c:pt idx="1304">
                  <c:v>35.455300000000022</c:v>
                </c:pt>
                <c:pt idx="1305">
                  <c:v>31.91640000000001</c:v>
                </c:pt>
                <c:pt idx="1306">
                  <c:v>36.676899999999989</c:v>
                </c:pt>
                <c:pt idx="1307">
                  <c:v>31.996399999999994</c:v>
                </c:pt>
                <c:pt idx="1308">
                  <c:v>35.939300000000003</c:v>
                </c:pt>
                <c:pt idx="1309">
                  <c:v>35.133899999999983</c:v>
                </c:pt>
                <c:pt idx="1310">
                  <c:v>36.017400000000009</c:v>
                </c:pt>
                <c:pt idx="1311">
                  <c:v>35.300299999999993</c:v>
                </c:pt>
                <c:pt idx="1312">
                  <c:v>35.134500000000003</c:v>
                </c:pt>
                <c:pt idx="1313">
                  <c:v>35.912500000000023</c:v>
                </c:pt>
                <c:pt idx="1314">
                  <c:v>34.500499999999988</c:v>
                </c:pt>
                <c:pt idx="1315">
                  <c:v>30.828899999999976</c:v>
                </c:pt>
                <c:pt idx="1316">
                  <c:v>31.918000000000006</c:v>
                </c:pt>
                <c:pt idx="1317">
                  <c:v>32.164199999999994</c:v>
                </c:pt>
                <c:pt idx="1318">
                  <c:v>35.847699999999975</c:v>
                </c:pt>
                <c:pt idx="1319">
                  <c:v>32.526099999999985</c:v>
                </c:pt>
                <c:pt idx="1320">
                  <c:v>29.900100000000009</c:v>
                </c:pt>
                <c:pt idx="1321">
                  <c:v>33.281400000000019</c:v>
                </c:pt>
                <c:pt idx="1322">
                  <c:v>32.474800000000016</c:v>
                </c:pt>
                <c:pt idx="1323">
                  <c:v>30.454799999999977</c:v>
                </c:pt>
                <c:pt idx="1324">
                  <c:v>29.342300000000023</c:v>
                </c:pt>
                <c:pt idx="1325">
                  <c:v>32.446100000000001</c:v>
                </c:pt>
                <c:pt idx="1326">
                  <c:v>32.74290000000002</c:v>
                </c:pt>
                <c:pt idx="1327">
                  <c:v>30.975000000000023</c:v>
                </c:pt>
                <c:pt idx="1328">
                  <c:v>34.495999999999981</c:v>
                </c:pt>
                <c:pt idx="1329">
                  <c:v>29.728499999999997</c:v>
                </c:pt>
                <c:pt idx="1330">
                  <c:v>30.778700000000015</c:v>
                </c:pt>
                <c:pt idx="1331">
                  <c:v>32.694200000000023</c:v>
                </c:pt>
                <c:pt idx="1332">
                  <c:v>34.822799999999972</c:v>
                </c:pt>
                <c:pt idx="1333">
                  <c:v>33.507600000000025</c:v>
                </c:pt>
                <c:pt idx="1334">
                  <c:v>30.258600000000001</c:v>
                </c:pt>
                <c:pt idx="1335">
                  <c:v>28.942000000000007</c:v>
                </c:pt>
                <c:pt idx="1336">
                  <c:v>28.995600000000024</c:v>
                </c:pt>
                <c:pt idx="1337">
                  <c:v>28.922900000000027</c:v>
                </c:pt>
                <c:pt idx="1338">
                  <c:v>33.297199999999975</c:v>
                </c:pt>
                <c:pt idx="1339">
                  <c:v>32.862799999999993</c:v>
                </c:pt>
                <c:pt idx="1340">
                  <c:v>33.485500000000002</c:v>
                </c:pt>
                <c:pt idx="1341">
                  <c:v>33.592199999999991</c:v>
                </c:pt>
                <c:pt idx="1342">
                  <c:v>29.348099999999988</c:v>
                </c:pt>
                <c:pt idx="1343">
                  <c:v>33.023900000000026</c:v>
                </c:pt>
                <c:pt idx="1344">
                  <c:v>29.461400000000026</c:v>
                </c:pt>
                <c:pt idx="1345">
                  <c:v>32.559500000000014</c:v>
                </c:pt>
                <c:pt idx="1346">
                  <c:v>31.564599999999984</c:v>
                </c:pt>
                <c:pt idx="1347">
                  <c:v>28.875699999999995</c:v>
                </c:pt>
                <c:pt idx="1348">
                  <c:v>28.391900000000021</c:v>
                </c:pt>
                <c:pt idx="1349">
                  <c:v>28.329000000000008</c:v>
                </c:pt>
                <c:pt idx="1350">
                  <c:v>29.398399999999981</c:v>
                </c:pt>
                <c:pt idx="1351">
                  <c:v>31.806399999999996</c:v>
                </c:pt>
                <c:pt idx="1352">
                  <c:v>31.462499999999977</c:v>
                </c:pt>
                <c:pt idx="1353">
                  <c:v>31.069900000000018</c:v>
                </c:pt>
                <c:pt idx="1354">
                  <c:v>32.031999999999982</c:v>
                </c:pt>
                <c:pt idx="1355">
                  <c:v>32.994000000000028</c:v>
                </c:pt>
                <c:pt idx="1356">
                  <c:v>34.027800000000013</c:v>
                </c:pt>
                <c:pt idx="1357">
                  <c:v>32.989300000000014</c:v>
                </c:pt>
                <c:pt idx="1358">
                  <c:v>33.132600000000025</c:v>
                </c:pt>
                <c:pt idx="1359">
                  <c:v>28.426300000000026</c:v>
                </c:pt>
                <c:pt idx="1360">
                  <c:v>30.596299999999985</c:v>
                </c:pt>
                <c:pt idx="1361">
                  <c:v>31.094600000000014</c:v>
                </c:pt>
                <c:pt idx="1362">
                  <c:v>31.937200000000018</c:v>
                </c:pt>
                <c:pt idx="1363">
                  <c:v>32.059000000000026</c:v>
                </c:pt>
                <c:pt idx="1364">
                  <c:v>31.911400000000015</c:v>
                </c:pt>
                <c:pt idx="1365">
                  <c:v>29.102300000000014</c:v>
                </c:pt>
                <c:pt idx="1366">
                  <c:v>28.014599999999973</c:v>
                </c:pt>
                <c:pt idx="1367">
                  <c:v>29.428099999999972</c:v>
                </c:pt>
                <c:pt idx="1368">
                  <c:v>31.053400000000011</c:v>
                </c:pt>
                <c:pt idx="1369">
                  <c:v>31.898599999999988</c:v>
                </c:pt>
                <c:pt idx="1370">
                  <c:v>32.240000000000009</c:v>
                </c:pt>
                <c:pt idx="1371">
                  <c:v>32.357599999999991</c:v>
                </c:pt>
                <c:pt idx="1372">
                  <c:v>31.758399999999995</c:v>
                </c:pt>
                <c:pt idx="1373">
                  <c:v>32.501700000000028</c:v>
                </c:pt>
                <c:pt idx="1374">
                  <c:v>28.423000000000002</c:v>
                </c:pt>
                <c:pt idx="1375">
                  <c:v>31.502700000000004</c:v>
                </c:pt>
                <c:pt idx="1376">
                  <c:v>33.099199999999996</c:v>
                </c:pt>
                <c:pt idx="1377">
                  <c:v>31.279800000000023</c:v>
                </c:pt>
                <c:pt idx="1378">
                  <c:v>30.03370000000001</c:v>
                </c:pt>
                <c:pt idx="1379">
                  <c:v>30.691199999999981</c:v>
                </c:pt>
                <c:pt idx="1380">
                  <c:v>32.733600000000024</c:v>
                </c:pt>
                <c:pt idx="1381">
                  <c:v>32.932799999999986</c:v>
                </c:pt>
                <c:pt idx="1382">
                  <c:v>28.032199999999989</c:v>
                </c:pt>
                <c:pt idx="1383">
                  <c:v>27.346299999999985</c:v>
                </c:pt>
                <c:pt idx="1384">
                  <c:v>31.503399999999999</c:v>
                </c:pt>
                <c:pt idx="1385">
                  <c:v>31.994899999999973</c:v>
                </c:pt>
                <c:pt idx="1386">
                  <c:v>28.079999999999984</c:v>
                </c:pt>
                <c:pt idx="1387">
                  <c:v>28.421699999999987</c:v>
                </c:pt>
                <c:pt idx="1388">
                  <c:v>28.786000000000001</c:v>
                </c:pt>
                <c:pt idx="1389">
                  <c:v>29.317700000000002</c:v>
                </c:pt>
                <c:pt idx="1390">
                  <c:v>26.980000000000018</c:v>
                </c:pt>
                <c:pt idx="1391">
                  <c:v>28.665099999999995</c:v>
                </c:pt>
                <c:pt idx="1392">
                  <c:v>28.209299999999985</c:v>
                </c:pt>
                <c:pt idx="1393">
                  <c:v>29.696500000000015</c:v>
                </c:pt>
                <c:pt idx="1394">
                  <c:v>31.06110000000001</c:v>
                </c:pt>
                <c:pt idx="1395">
                  <c:v>28.558299999999974</c:v>
                </c:pt>
                <c:pt idx="1396">
                  <c:v>30.910500000000013</c:v>
                </c:pt>
                <c:pt idx="1397">
                  <c:v>31.922399999999982</c:v>
                </c:pt>
                <c:pt idx="1398">
                  <c:v>32.379300000000001</c:v>
                </c:pt>
                <c:pt idx="1399">
                  <c:v>32.375099999999975</c:v>
                </c:pt>
                <c:pt idx="1400">
                  <c:v>31.997200000000021</c:v>
                </c:pt>
                <c:pt idx="1401">
                  <c:v>31.921299999999974</c:v>
                </c:pt>
                <c:pt idx="1402">
                  <c:v>31.283900000000017</c:v>
                </c:pt>
                <c:pt idx="1403">
                  <c:v>32.718799999999987</c:v>
                </c:pt>
                <c:pt idx="1404">
                  <c:v>32.179700000000025</c:v>
                </c:pt>
                <c:pt idx="1405">
                  <c:v>30.878899999999987</c:v>
                </c:pt>
                <c:pt idx="1406">
                  <c:v>27.518599999999992</c:v>
                </c:pt>
                <c:pt idx="1407">
                  <c:v>26.646200000000022</c:v>
                </c:pt>
                <c:pt idx="1408">
                  <c:v>28.767299999999977</c:v>
                </c:pt>
                <c:pt idx="1409">
                  <c:v>28.615000000000009</c:v>
                </c:pt>
                <c:pt idx="1410">
                  <c:v>30.525500000000022</c:v>
                </c:pt>
                <c:pt idx="1411">
                  <c:v>30.539199999999994</c:v>
                </c:pt>
                <c:pt idx="1412">
                  <c:v>26.612199999999973</c:v>
                </c:pt>
                <c:pt idx="1413">
                  <c:v>25.81450000000001</c:v>
                </c:pt>
                <c:pt idx="1414">
                  <c:v>25.628100000000018</c:v>
                </c:pt>
                <c:pt idx="1415">
                  <c:v>28.405799999999999</c:v>
                </c:pt>
                <c:pt idx="1416">
                  <c:v>27.118800000000022</c:v>
                </c:pt>
                <c:pt idx="1417">
                  <c:v>29.918600000000026</c:v>
                </c:pt>
                <c:pt idx="1418">
                  <c:v>30.821900000000028</c:v>
                </c:pt>
                <c:pt idx="1419">
                  <c:v>31.276499999999999</c:v>
                </c:pt>
                <c:pt idx="1420">
                  <c:v>31.946599999999989</c:v>
                </c:pt>
                <c:pt idx="1421">
                  <c:v>28.244199999999978</c:v>
                </c:pt>
                <c:pt idx="1422">
                  <c:v>27.220399999999984</c:v>
                </c:pt>
                <c:pt idx="1423">
                  <c:v>31.74369999999999</c:v>
                </c:pt>
                <c:pt idx="1424">
                  <c:v>31.564799999999991</c:v>
                </c:pt>
                <c:pt idx="1425">
                  <c:v>31.777800000000013</c:v>
                </c:pt>
                <c:pt idx="1426">
                  <c:v>29.646400000000028</c:v>
                </c:pt>
                <c:pt idx="1427">
                  <c:v>30.156700000000001</c:v>
                </c:pt>
                <c:pt idx="1428">
                  <c:v>32.042399999999986</c:v>
                </c:pt>
                <c:pt idx="1429">
                  <c:v>29.6096</c:v>
                </c:pt>
                <c:pt idx="1430">
                  <c:v>22.561699999999973</c:v>
                </c:pt>
                <c:pt idx="1431">
                  <c:v>25.12700000000001</c:v>
                </c:pt>
                <c:pt idx="1432">
                  <c:v>27.018799999999999</c:v>
                </c:pt>
                <c:pt idx="1433">
                  <c:v>27.635199999999998</c:v>
                </c:pt>
                <c:pt idx="1434">
                  <c:v>30.71629999999999</c:v>
                </c:pt>
                <c:pt idx="1435">
                  <c:v>26.997900000000016</c:v>
                </c:pt>
                <c:pt idx="1436">
                  <c:v>26.696300000000008</c:v>
                </c:pt>
                <c:pt idx="1437">
                  <c:v>26.13330000000002</c:v>
                </c:pt>
                <c:pt idx="1438">
                  <c:v>27.016799999999989</c:v>
                </c:pt>
                <c:pt idx="1439">
                  <c:v>26.595700000000022</c:v>
                </c:pt>
                <c:pt idx="1440">
                  <c:v>26.795500000000004</c:v>
                </c:pt>
                <c:pt idx="1441">
                  <c:v>30.201099999999997</c:v>
                </c:pt>
                <c:pt idx="1442">
                  <c:v>27.379000000000019</c:v>
                </c:pt>
                <c:pt idx="1443">
                  <c:v>27.660199999999975</c:v>
                </c:pt>
                <c:pt idx="1444">
                  <c:v>30.13760000000002</c:v>
                </c:pt>
                <c:pt idx="1445">
                  <c:v>31.456500000000005</c:v>
                </c:pt>
                <c:pt idx="1446">
                  <c:v>32.517100000000028</c:v>
                </c:pt>
                <c:pt idx="1447">
                  <c:v>31.560000000000002</c:v>
                </c:pt>
                <c:pt idx="1448">
                  <c:v>32.101999999999975</c:v>
                </c:pt>
                <c:pt idx="1449">
                  <c:v>33.236300000000028</c:v>
                </c:pt>
                <c:pt idx="1450">
                  <c:v>33.236300000000028</c:v>
                </c:pt>
                <c:pt idx="1451">
                  <c:v>32.362000000000023</c:v>
                </c:pt>
                <c:pt idx="1452">
                  <c:v>31.951099999999997</c:v>
                </c:pt>
                <c:pt idx="1453">
                  <c:v>32.736499999999978</c:v>
                </c:pt>
                <c:pt idx="1454">
                  <c:v>33.228200000000015</c:v>
                </c:pt>
                <c:pt idx="1455">
                  <c:v>32.458799999999997</c:v>
                </c:pt>
                <c:pt idx="1456">
                  <c:v>32.127099999999984</c:v>
                </c:pt>
                <c:pt idx="1457">
                  <c:v>32.81880000000001</c:v>
                </c:pt>
                <c:pt idx="1458">
                  <c:v>27.961900000000014</c:v>
                </c:pt>
                <c:pt idx="1459">
                  <c:v>27.368400000000008</c:v>
                </c:pt>
                <c:pt idx="1460">
                  <c:v>25.460399999999993</c:v>
                </c:pt>
                <c:pt idx="1461">
                  <c:v>25.462199999999996</c:v>
                </c:pt>
                <c:pt idx="1462">
                  <c:v>28.235299999999995</c:v>
                </c:pt>
                <c:pt idx="1463">
                  <c:v>29.922500000000014</c:v>
                </c:pt>
                <c:pt idx="1464">
                  <c:v>32.432500000000005</c:v>
                </c:pt>
                <c:pt idx="1465">
                  <c:v>31.039800000000014</c:v>
                </c:pt>
                <c:pt idx="1466">
                  <c:v>32.462499999999977</c:v>
                </c:pt>
                <c:pt idx="1467">
                  <c:v>31.831500000000005</c:v>
                </c:pt>
                <c:pt idx="1468">
                  <c:v>30.764299999999992</c:v>
                </c:pt>
                <c:pt idx="1469">
                  <c:v>31.113400000000013</c:v>
                </c:pt>
                <c:pt idx="1470">
                  <c:v>31.122599999999977</c:v>
                </c:pt>
                <c:pt idx="1471">
                  <c:v>26.225799999999992</c:v>
                </c:pt>
                <c:pt idx="1472">
                  <c:v>27.157199999999989</c:v>
                </c:pt>
                <c:pt idx="1473">
                  <c:v>28.811199999999985</c:v>
                </c:pt>
                <c:pt idx="1474">
                  <c:v>30.206500000000005</c:v>
                </c:pt>
                <c:pt idx="1475">
                  <c:v>31.076000000000022</c:v>
                </c:pt>
                <c:pt idx="1476">
                  <c:v>32.161600000000021</c:v>
                </c:pt>
                <c:pt idx="1477">
                  <c:v>31.697400000000016</c:v>
                </c:pt>
                <c:pt idx="1478">
                  <c:v>33.734300000000019</c:v>
                </c:pt>
                <c:pt idx="1479">
                  <c:v>33.729499999999973</c:v>
                </c:pt>
                <c:pt idx="1480">
                  <c:v>33.414699999999982</c:v>
                </c:pt>
                <c:pt idx="1481">
                  <c:v>32.3904</c:v>
                </c:pt>
                <c:pt idx="1482">
                  <c:v>25.021500000000003</c:v>
                </c:pt>
                <c:pt idx="1483">
                  <c:v>25.656099999999981</c:v>
                </c:pt>
                <c:pt idx="1484">
                  <c:v>25.679300000000012</c:v>
                </c:pt>
                <c:pt idx="1485">
                  <c:v>28.651299999999992</c:v>
                </c:pt>
                <c:pt idx="1486">
                  <c:v>28.224800000000016</c:v>
                </c:pt>
                <c:pt idx="1487">
                  <c:v>27.275800000000004</c:v>
                </c:pt>
                <c:pt idx="1488">
                  <c:v>27.420500000000004</c:v>
                </c:pt>
                <c:pt idx="1489">
                  <c:v>28.692900000000009</c:v>
                </c:pt>
                <c:pt idx="1490">
                  <c:v>26.943100000000015</c:v>
                </c:pt>
                <c:pt idx="1491">
                  <c:v>28.71690000000001</c:v>
                </c:pt>
                <c:pt idx="1492">
                  <c:v>28.736400000000003</c:v>
                </c:pt>
                <c:pt idx="1493">
                  <c:v>27.875</c:v>
                </c:pt>
                <c:pt idx="1494">
                  <c:v>30.855599999999981</c:v>
                </c:pt>
                <c:pt idx="1495">
                  <c:v>31.823500000000024</c:v>
                </c:pt>
                <c:pt idx="1496">
                  <c:v>32.734500000000025</c:v>
                </c:pt>
                <c:pt idx="1497">
                  <c:v>33.43549999999999</c:v>
                </c:pt>
                <c:pt idx="1498">
                  <c:v>34.735500000000002</c:v>
                </c:pt>
                <c:pt idx="1499">
                  <c:v>33.193899999999985</c:v>
                </c:pt>
                <c:pt idx="1500">
                  <c:v>34.444099999999992</c:v>
                </c:pt>
                <c:pt idx="1501">
                  <c:v>34.85250000000002</c:v>
                </c:pt>
                <c:pt idx="1502">
                  <c:v>34.795000000000016</c:v>
                </c:pt>
                <c:pt idx="1503">
                  <c:v>34.610500000000002</c:v>
                </c:pt>
                <c:pt idx="1504">
                  <c:v>34.711299999999994</c:v>
                </c:pt>
                <c:pt idx="1505">
                  <c:v>34.041899999999998</c:v>
                </c:pt>
                <c:pt idx="1506">
                  <c:v>33.142400000000009</c:v>
                </c:pt>
                <c:pt idx="1507">
                  <c:v>34.115499999999997</c:v>
                </c:pt>
                <c:pt idx="1508">
                  <c:v>32.282699999999977</c:v>
                </c:pt>
                <c:pt idx="1509">
                  <c:v>28.655899999999974</c:v>
                </c:pt>
                <c:pt idx="1510">
                  <c:v>26.344499999999982</c:v>
                </c:pt>
                <c:pt idx="1511">
                  <c:v>28.828300000000013</c:v>
                </c:pt>
                <c:pt idx="1512">
                  <c:v>26.317499999999995</c:v>
                </c:pt>
                <c:pt idx="1513">
                  <c:v>29.526299999999992</c:v>
                </c:pt>
                <c:pt idx="1514">
                  <c:v>31.918600000000026</c:v>
                </c:pt>
                <c:pt idx="1515">
                  <c:v>32.710300000000018</c:v>
                </c:pt>
                <c:pt idx="1516">
                  <c:v>31.888100000000009</c:v>
                </c:pt>
                <c:pt idx="1517">
                  <c:v>30.637999999999977</c:v>
                </c:pt>
                <c:pt idx="1518">
                  <c:v>32.078199999999981</c:v>
                </c:pt>
                <c:pt idx="1519">
                  <c:v>31.658799999999985</c:v>
                </c:pt>
                <c:pt idx="1520">
                  <c:v>26.955399999999997</c:v>
                </c:pt>
                <c:pt idx="1521">
                  <c:v>29.552399999999977</c:v>
                </c:pt>
                <c:pt idx="1522">
                  <c:v>29.954999999999984</c:v>
                </c:pt>
                <c:pt idx="1523">
                  <c:v>29.128699999999981</c:v>
                </c:pt>
                <c:pt idx="1524">
                  <c:v>29.594200000000001</c:v>
                </c:pt>
                <c:pt idx="1525">
                  <c:v>30.768199999999979</c:v>
                </c:pt>
                <c:pt idx="1526">
                  <c:v>31.15949999999998</c:v>
                </c:pt>
                <c:pt idx="1527">
                  <c:v>32.708399999999983</c:v>
                </c:pt>
                <c:pt idx="1528">
                  <c:v>33.06959999999998</c:v>
                </c:pt>
                <c:pt idx="1529">
                  <c:v>32.112199999999973</c:v>
                </c:pt>
                <c:pt idx="1530">
                  <c:v>35.063300000000027</c:v>
                </c:pt>
                <c:pt idx="1531">
                  <c:v>35.445299999999975</c:v>
                </c:pt>
                <c:pt idx="1532">
                  <c:v>34.531200000000013</c:v>
                </c:pt>
                <c:pt idx="1533">
                  <c:v>32.330300000000022</c:v>
                </c:pt>
                <c:pt idx="1534">
                  <c:v>30.331900000000019</c:v>
                </c:pt>
                <c:pt idx="1535">
                  <c:v>32.590800000000002</c:v>
                </c:pt>
                <c:pt idx="1536">
                  <c:v>27.574000000000012</c:v>
                </c:pt>
                <c:pt idx="1537">
                  <c:v>31.21550000000002</c:v>
                </c:pt>
                <c:pt idx="1538">
                  <c:v>28.782300000000021</c:v>
                </c:pt>
                <c:pt idx="1539">
                  <c:v>30.668099999999981</c:v>
                </c:pt>
                <c:pt idx="1540">
                  <c:v>31.448599999999999</c:v>
                </c:pt>
                <c:pt idx="1541">
                  <c:v>31.689799999999991</c:v>
                </c:pt>
                <c:pt idx="1542">
                  <c:v>32.786200000000008</c:v>
                </c:pt>
                <c:pt idx="1543">
                  <c:v>34.448100000000011</c:v>
                </c:pt>
                <c:pt idx="1544">
                  <c:v>33.068600000000004</c:v>
                </c:pt>
                <c:pt idx="1545">
                  <c:v>32.498800000000017</c:v>
                </c:pt>
                <c:pt idx="1546">
                  <c:v>31.248400000000004</c:v>
                </c:pt>
                <c:pt idx="1547">
                  <c:v>31.219899999999996</c:v>
                </c:pt>
                <c:pt idx="1548">
                  <c:v>29.985599999999977</c:v>
                </c:pt>
                <c:pt idx="1549">
                  <c:v>32.331500000000005</c:v>
                </c:pt>
                <c:pt idx="1550">
                  <c:v>33.210300000000018</c:v>
                </c:pt>
                <c:pt idx="1551">
                  <c:v>32.819799999999987</c:v>
                </c:pt>
                <c:pt idx="1552">
                  <c:v>31.547500000000014</c:v>
                </c:pt>
                <c:pt idx="1553">
                  <c:v>32.864899999999977</c:v>
                </c:pt>
                <c:pt idx="1554">
                  <c:v>32.0077</c:v>
                </c:pt>
                <c:pt idx="1555">
                  <c:v>31.296299999999974</c:v>
                </c:pt>
                <c:pt idx="1556">
                  <c:v>31.449299999999994</c:v>
                </c:pt>
                <c:pt idx="1557">
                  <c:v>32.991100000000017</c:v>
                </c:pt>
                <c:pt idx="1558">
                  <c:v>31.748800000000017</c:v>
                </c:pt>
                <c:pt idx="1559">
                  <c:v>32.636399999999981</c:v>
                </c:pt>
                <c:pt idx="1560">
                  <c:v>34.472699999999975</c:v>
                </c:pt>
                <c:pt idx="1561">
                  <c:v>34.01600000000002</c:v>
                </c:pt>
                <c:pt idx="1562">
                  <c:v>33.647600000000011</c:v>
                </c:pt>
                <c:pt idx="1563">
                  <c:v>34.475900000000024</c:v>
                </c:pt>
                <c:pt idx="1564">
                  <c:v>33.207699999999988</c:v>
                </c:pt>
                <c:pt idx="1565">
                  <c:v>31.753800000000012</c:v>
                </c:pt>
                <c:pt idx="1566">
                  <c:v>28.051600000000008</c:v>
                </c:pt>
                <c:pt idx="1567">
                  <c:v>27.014999999999986</c:v>
                </c:pt>
                <c:pt idx="1568">
                  <c:v>31.629300000000001</c:v>
                </c:pt>
                <c:pt idx="1569">
                  <c:v>32.557399999999973</c:v>
                </c:pt>
                <c:pt idx="1570">
                  <c:v>32.708799999999997</c:v>
                </c:pt>
                <c:pt idx="1571">
                  <c:v>35.171699999999987</c:v>
                </c:pt>
                <c:pt idx="1572">
                  <c:v>34.993100000000027</c:v>
                </c:pt>
                <c:pt idx="1573">
                  <c:v>34.854199999999992</c:v>
                </c:pt>
                <c:pt idx="1574">
                  <c:v>34.187599999999975</c:v>
                </c:pt>
                <c:pt idx="1575">
                  <c:v>31.819000000000017</c:v>
                </c:pt>
                <c:pt idx="1576">
                  <c:v>33.926400000000001</c:v>
                </c:pt>
                <c:pt idx="1577">
                  <c:v>31.968700000000013</c:v>
                </c:pt>
                <c:pt idx="1578">
                  <c:v>35.747400000000027</c:v>
                </c:pt>
                <c:pt idx="1579">
                  <c:v>37.161600000000021</c:v>
                </c:pt>
                <c:pt idx="1580">
                  <c:v>35.329299999999989</c:v>
                </c:pt>
                <c:pt idx="1581">
                  <c:v>35.038099999999986</c:v>
                </c:pt>
                <c:pt idx="1582">
                  <c:v>33.277600000000007</c:v>
                </c:pt>
                <c:pt idx="1583">
                  <c:v>31.669600000000003</c:v>
                </c:pt>
                <c:pt idx="1584">
                  <c:v>31.723799999999983</c:v>
                </c:pt>
                <c:pt idx="1585">
                  <c:v>31.974300000000028</c:v>
                </c:pt>
                <c:pt idx="1586">
                  <c:v>36.651099999999985</c:v>
                </c:pt>
                <c:pt idx="1587">
                  <c:v>35.378800000000012</c:v>
                </c:pt>
                <c:pt idx="1588">
                  <c:v>32.099699999999984</c:v>
                </c:pt>
                <c:pt idx="1589">
                  <c:v>33.346400000000017</c:v>
                </c:pt>
                <c:pt idx="1590">
                  <c:v>34.307099999999991</c:v>
                </c:pt>
                <c:pt idx="1591">
                  <c:v>35.095300000000009</c:v>
                </c:pt>
                <c:pt idx="1592">
                  <c:v>34.766700000000014</c:v>
                </c:pt>
                <c:pt idx="1593">
                  <c:v>31.118400000000008</c:v>
                </c:pt>
                <c:pt idx="1594">
                  <c:v>29.508899999999983</c:v>
                </c:pt>
                <c:pt idx="1595">
                  <c:v>31.007000000000005</c:v>
                </c:pt>
                <c:pt idx="1596">
                  <c:v>32.664800000000014</c:v>
                </c:pt>
                <c:pt idx="1597">
                  <c:v>31.520500000000027</c:v>
                </c:pt>
                <c:pt idx="1598">
                  <c:v>33.621600000000001</c:v>
                </c:pt>
                <c:pt idx="1599">
                  <c:v>32.308699999999988</c:v>
                </c:pt>
                <c:pt idx="1600">
                  <c:v>35.075400000000002</c:v>
                </c:pt>
                <c:pt idx="1601">
                  <c:v>35.028999999999996</c:v>
                </c:pt>
                <c:pt idx="1602">
                  <c:v>32.210399999999993</c:v>
                </c:pt>
                <c:pt idx="1603">
                  <c:v>29.977100000000007</c:v>
                </c:pt>
                <c:pt idx="1604">
                  <c:v>30.732300000000009</c:v>
                </c:pt>
                <c:pt idx="1605">
                  <c:v>31.799399999999991</c:v>
                </c:pt>
                <c:pt idx="1606">
                  <c:v>32.303200000000004</c:v>
                </c:pt>
                <c:pt idx="1607">
                  <c:v>32.908399999999972</c:v>
                </c:pt>
                <c:pt idx="1608">
                  <c:v>36.663299999999992</c:v>
                </c:pt>
                <c:pt idx="1609">
                  <c:v>35.634400000000028</c:v>
                </c:pt>
                <c:pt idx="1610">
                  <c:v>35.557399999999973</c:v>
                </c:pt>
                <c:pt idx="1611">
                  <c:v>32.753199999999993</c:v>
                </c:pt>
                <c:pt idx="1612">
                  <c:v>30.731200000000001</c:v>
                </c:pt>
                <c:pt idx="1613">
                  <c:v>33.051800000000014</c:v>
                </c:pt>
                <c:pt idx="1614">
                  <c:v>28.336799999999982</c:v>
                </c:pt>
                <c:pt idx="1615">
                  <c:v>33.086200000000019</c:v>
                </c:pt>
                <c:pt idx="1616">
                  <c:v>33.662699999999973</c:v>
                </c:pt>
                <c:pt idx="1617">
                  <c:v>35.36669999999998</c:v>
                </c:pt>
                <c:pt idx="1618">
                  <c:v>32.814599999999984</c:v>
                </c:pt>
                <c:pt idx="1619">
                  <c:v>32.545399999999972</c:v>
                </c:pt>
                <c:pt idx="1620">
                  <c:v>32.85899999999998</c:v>
                </c:pt>
                <c:pt idx="1621">
                  <c:v>37.000099999999975</c:v>
                </c:pt>
                <c:pt idx="1622">
                  <c:v>34.943600000000004</c:v>
                </c:pt>
                <c:pt idx="1623">
                  <c:v>34.260199999999998</c:v>
                </c:pt>
                <c:pt idx="1624">
                  <c:v>36.080800000000011</c:v>
                </c:pt>
                <c:pt idx="1625">
                  <c:v>36.539199999999994</c:v>
                </c:pt>
                <c:pt idx="1626">
                  <c:v>36.300099999999986</c:v>
                </c:pt>
                <c:pt idx="1627">
                  <c:v>37.061500000000024</c:v>
                </c:pt>
                <c:pt idx="1628">
                  <c:v>36.54140000000001</c:v>
                </c:pt>
                <c:pt idx="1629">
                  <c:v>33.193300000000022</c:v>
                </c:pt>
                <c:pt idx="1630">
                  <c:v>31.97199999999998</c:v>
                </c:pt>
                <c:pt idx="1631">
                  <c:v>34.82729999999998</c:v>
                </c:pt>
                <c:pt idx="1632">
                  <c:v>29.710800000000006</c:v>
                </c:pt>
                <c:pt idx="1633">
                  <c:v>28.643799999999999</c:v>
                </c:pt>
                <c:pt idx="1634">
                  <c:v>35.769200000000012</c:v>
                </c:pt>
                <c:pt idx="1635">
                  <c:v>33.31</c:v>
                </c:pt>
                <c:pt idx="1636">
                  <c:v>33.552000000000021</c:v>
                </c:pt>
                <c:pt idx="1637">
                  <c:v>31.60329999999999</c:v>
                </c:pt>
                <c:pt idx="1638">
                  <c:v>30.306100000000015</c:v>
                </c:pt>
                <c:pt idx="1639">
                  <c:v>29.404699999999991</c:v>
                </c:pt>
                <c:pt idx="1640">
                  <c:v>32.002799999999979</c:v>
                </c:pt>
                <c:pt idx="1641">
                  <c:v>31.670999999999992</c:v>
                </c:pt>
                <c:pt idx="1642">
                  <c:v>34.496100000000013</c:v>
                </c:pt>
                <c:pt idx="1643">
                  <c:v>32.391099999999994</c:v>
                </c:pt>
                <c:pt idx="1644">
                  <c:v>34.906000000000006</c:v>
                </c:pt>
                <c:pt idx="1645">
                  <c:v>32.437400000000025</c:v>
                </c:pt>
                <c:pt idx="1646">
                  <c:v>32.019200000000012</c:v>
                </c:pt>
                <c:pt idx="1647">
                  <c:v>29.752999999999986</c:v>
                </c:pt>
                <c:pt idx="1648">
                  <c:v>35.934300000000007</c:v>
                </c:pt>
                <c:pt idx="1649">
                  <c:v>34.215899999999976</c:v>
                </c:pt>
                <c:pt idx="1650">
                  <c:v>33.141099999999994</c:v>
                </c:pt>
                <c:pt idx="1651">
                  <c:v>35.820899999999995</c:v>
                </c:pt>
                <c:pt idx="1652">
                  <c:v>34.721099999999979</c:v>
                </c:pt>
                <c:pt idx="1653">
                  <c:v>33.964699999999993</c:v>
                </c:pt>
                <c:pt idx="1654">
                  <c:v>34.886799999999994</c:v>
                </c:pt>
                <c:pt idx="1655">
                  <c:v>36.244599999999991</c:v>
                </c:pt>
                <c:pt idx="1656">
                  <c:v>35.252299999999991</c:v>
                </c:pt>
                <c:pt idx="1657">
                  <c:v>33.186699999999973</c:v>
                </c:pt>
                <c:pt idx="1658">
                  <c:v>31.733099999999979</c:v>
                </c:pt>
                <c:pt idx="1659">
                  <c:v>31.672399999999982</c:v>
                </c:pt>
                <c:pt idx="1660">
                  <c:v>33.626599999999996</c:v>
                </c:pt>
                <c:pt idx="1661">
                  <c:v>32.665099999999995</c:v>
                </c:pt>
                <c:pt idx="1662">
                  <c:v>36.130299999999977</c:v>
                </c:pt>
                <c:pt idx="1663">
                  <c:v>34.622299999999996</c:v>
                </c:pt>
                <c:pt idx="1664">
                  <c:v>31.947600000000023</c:v>
                </c:pt>
                <c:pt idx="1665">
                  <c:v>32.812099999999987</c:v>
                </c:pt>
                <c:pt idx="1666">
                  <c:v>35.66719999999998</c:v>
                </c:pt>
                <c:pt idx="1667">
                  <c:v>36.708300000000008</c:v>
                </c:pt>
                <c:pt idx="1668">
                  <c:v>36.491300000000024</c:v>
                </c:pt>
                <c:pt idx="1669">
                  <c:v>29.957600000000014</c:v>
                </c:pt>
                <c:pt idx="1670">
                  <c:v>30.683499999999981</c:v>
                </c:pt>
                <c:pt idx="1671">
                  <c:v>30.838999999999999</c:v>
                </c:pt>
                <c:pt idx="1672">
                  <c:v>33.293900000000008</c:v>
                </c:pt>
                <c:pt idx="1673">
                  <c:v>33.027600000000007</c:v>
                </c:pt>
                <c:pt idx="1674">
                  <c:v>31.065200000000004</c:v>
                </c:pt>
                <c:pt idx="1675">
                  <c:v>28.877200000000016</c:v>
                </c:pt>
                <c:pt idx="1676">
                  <c:v>31.993499999999983</c:v>
                </c:pt>
                <c:pt idx="1677">
                  <c:v>31.678200000000004</c:v>
                </c:pt>
                <c:pt idx="1678">
                  <c:v>35.532500000000027</c:v>
                </c:pt>
                <c:pt idx="1679">
                  <c:v>35.654499999999985</c:v>
                </c:pt>
                <c:pt idx="1680">
                  <c:v>35.261300000000006</c:v>
                </c:pt>
                <c:pt idx="1681">
                  <c:v>32.841000000000008</c:v>
                </c:pt>
                <c:pt idx="1682">
                  <c:v>34.939200000000028</c:v>
                </c:pt>
                <c:pt idx="1683">
                  <c:v>33.261099999999999</c:v>
                </c:pt>
                <c:pt idx="1684">
                  <c:v>33.620999999999981</c:v>
                </c:pt>
                <c:pt idx="1685">
                  <c:v>31.611199999999997</c:v>
                </c:pt>
                <c:pt idx="1686">
                  <c:v>30.575400000000002</c:v>
                </c:pt>
                <c:pt idx="1687">
                  <c:v>32.468599999999981</c:v>
                </c:pt>
                <c:pt idx="1688">
                  <c:v>31.710100000000011</c:v>
                </c:pt>
                <c:pt idx="1689">
                  <c:v>34.104600000000005</c:v>
                </c:pt>
                <c:pt idx="1690">
                  <c:v>34.192299999999989</c:v>
                </c:pt>
                <c:pt idx="1691">
                  <c:v>33.633399999999995</c:v>
                </c:pt>
                <c:pt idx="1692">
                  <c:v>34.312200000000018</c:v>
                </c:pt>
                <c:pt idx="1693">
                  <c:v>35.37639999999999</c:v>
                </c:pt>
                <c:pt idx="1694">
                  <c:v>29.482700000000023</c:v>
                </c:pt>
                <c:pt idx="1695">
                  <c:v>29.130899999999997</c:v>
                </c:pt>
                <c:pt idx="1696">
                  <c:v>28.885600000000011</c:v>
                </c:pt>
                <c:pt idx="1697">
                  <c:v>29.432200000000023</c:v>
                </c:pt>
                <c:pt idx="1698">
                  <c:v>32.019299999999987</c:v>
                </c:pt>
                <c:pt idx="1699">
                  <c:v>28.338399999999979</c:v>
                </c:pt>
                <c:pt idx="1700">
                  <c:v>30.084699999999998</c:v>
                </c:pt>
                <c:pt idx="1701">
                  <c:v>31.631799999999998</c:v>
                </c:pt>
                <c:pt idx="1702">
                  <c:v>30.512499999999989</c:v>
                </c:pt>
                <c:pt idx="1703">
                  <c:v>28.879900000000021</c:v>
                </c:pt>
                <c:pt idx="1704">
                  <c:v>32.536099999999976</c:v>
                </c:pt>
                <c:pt idx="1705">
                  <c:v>31.229399999999998</c:v>
                </c:pt>
                <c:pt idx="1706">
                  <c:v>27.310699999999997</c:v>
                </c:pt>
                <c:pt idx="1707">
                  <c:v>27.780500000000018</c:v>
                </c:pt>
                <c:pt idx="1708">
                  <c:v>27.385899999999992</c:v>
                </c:pt>
                <c:pt idx="1709">
                  <c:v>28.955199999999991</c:v>
                </c:pt>
                <c:pt idx="1710">
                  <c:v>31.371199999999988</c:v>
                </c:pt>
                <c:pt idx="1711">
                  <c:v>31.439799999999991</c:v>
                </c:pt>
                <c:pt idx="1712">
                  <c:v>32.178099999999972</c:v>
                </c:pt>
                <c:pt idx="1713">
                  <c:v>32.338199999999972</c:v>
                </c:pt>
                <c:pt idx="1714">
                  <c:v>32.778300000000002</c:v>
                </c:pt>
                <c:pt idx="1715">
                  <c:v>32.929100000000005</c:v>
                </c:pt>
                <c:pt idx="1716">
                  <c:v>30.288000000000011</c:v>
                </c:pt>
                <c:pt idx="1717">
                  <c:v>27.717699999999979</c:v>
                </c:pt>
                <c:pt idx="1718">
                  <c:v>29.675200000000018</c:v>
                </c:pt>
                <c:pt idx="1719">
                  <c:v>27.980799999999988</c:v>
                </c:pt>
                <c:pt idx="1720">
                  <c:v>27.960100000000011</c:v>
                </c:pt>
                <c:pt idx="1721">
                  <c:v>29.973500000000001</c:v>
                </c:pt>
                <c:pt idx="1722">
                  <c:v>28.824200000000019</c:v>
                </c:pt>
                <c:pt idx="1723">
                  <c:v>27.122000000000014</c:v>
                </c:pt>
                <c:pt idx="1724">
                  <c:v>27.880100000000027</c:v>
                </c:pt>
                <c:pt idx="1725">
                  <c:v>26.808600000000013</c:v>
                </c:pt>
                <c:pt idx="1726">
                  <c:v>26.27940000000001</c:v>
                </c:pt>
                <c:pt idx="1727">
                  <c:v>27.221600000000024</c:v>
                </c:pt>
                <c:pt idx="1728">
                  <c:v>27.718700000000013</c:v>
                </c:pt>
                <c:pt idx="1729">
                  <c:v>29.152100000000019</c:v>
                </c:pt>
                <c:pt idx="1730">
                  <c:v>28.961799999999982</c:v>
                </c:pt>
                <c:pt idx="1731">
                  <c:v>29.969600000000014</c:v>
                </c:pt>
                <c:pt idx="1732">
                  <c:v>29.972199999999987</c:v>
                </c:pt>
                <c:pt idx="1733">
                  <c:v>30.873299999999972</c:v>
                </c:pt>
                <c:pt idx="1734">
                  <c:v>29.500900000000001</c:v>
                </c:pt>
                <c:pt idx="1735">
                  <c:v>29.887</c:v>
                </c:pt>
                <c:pt idx="1736">
                  <c:v>28.958799999999997</c:v>
                </c:pt>
                <c:pt idx="1737">
                  <c:v>30.683699999999988</c:v>
                </c:pt>
                <c:pt idx="1738">
                  <c:v>30.317900000000009</c:v>
                </c:pt>
                <c:pt idx="1739">
                  <c:v>30.182299999999998</c:v>
                </c:pt>
                <c:pt idx="1740">
                  <c:v>30.109500000000025</c:v>
                </c:pt>
                <c:pt idx="1741">
                  <c:v>30.118499999999983</c:v>
                </c:pt>
                <c:pt idx="1742">
                  <c:v>30.629399999999976</c:v>
                </c:pt>
                <c:pt idx="1743">
                  <c:v>30.601099999999974</c:v>
                </c:pt>
                <c:pt idx="1744">
                  <c:v>30.798000000000002</c:v>
                </c:pt>
                <c:pt idx="1745">
                  <c:v>31.226200000000006</c:v>
                </c:pt>
                <c:pt idx="1746">
                  <c:v>30.141900000000021</c:v>
                </c:pt>
                <c:pt idx="1747">
                  <c:v>28.367999999999995</c:v>
                </c:pt>
                <c:pt idx="1748">
                  <c:v>30.438199999999995</c:v>
                </c:pt>
                <c:pt idx="1749">
                  <c:v>29.860700000000008</c:v>
                </c:pt>
                <c:pt idx="1750">
                  <c:v>30.953100000000006</c:v>
                </c:pt>
                <c:pt idx="1751">
                  <c:v>31.698199999999986</c:v>
                </c:pt>
                <c:pt idx="1752">
                  <c:v>31.369199999999978</c:v>
                </c:pt>
                <c:pt idx="1753">
                  <c:v>31.697099999999978</c:v>
                </c:pt>
                <c:pt idx="1754">
                  <c:v>30.024900000000002</c:v>
                </c:pt>
                <c:pt idx="1755">
                  <c:v>30.595000000000027</c:v>
                </c:pt>
                <c:pt idx="1756">
                  <c:v>30.562900000000013</c:v>
                </c:pt>
                <c:pt idx="1757">
                  <c:v>26.928200000000004</c:v>
                </c:pt>
                <c:pt idx="1758">
                  <c:v>23.384200000000021</c:v>
                </c:pt>
                <c:pt idx="1759">
                  <c:v>24.823500000000024</c:v>
                </c:pt>
                <c:pt idx="1760">
                  <c:v>26.662199999999984</c:v>
                </c:pt>
                <c:pt idx="1761">
                  <c:v>24.660300000000007</c:v>
                </c:pt>
                <c:pt idx="1762">
                  <c:v>25.281499999999994</c:v>
                </c:pt>
                <c:pt idx="1763">
                  <c:v>27.483699999999999</c:v>
                </c:pt>
                <c:pt idx="1764">
                  <c:v>28.559500000000014</c:v>
                </c:pt>
                <c:pt idx="1765">
                  <c:v>29.925799999999981</c:v>
                </c:pt>
                <c:pt idx="1766">
                  <c:v>27.932000000000016</c:v>
                </c:pt>
                <c:pt idx="1767">
                  <c:v>29.981299999999976</c:v>
                </c:pt>
                <c:pt idx="1768">
                  <c:v>27.986800000000017</c:v>
                </c:pt>
                <c:pt idx="1769">
                  <c:v>27.979499999999973</c:v>
                </c:pt>
                <c:pt idx="1770">
                  <c:v>27.412699999999973</c:v>
                </c:pt>
                <c:pt idx="1771">
                  <c:v>28.835300000000018</c:v>
                </c:pt>
                <c:pt idx="1772">
                  <c:v>29.144799999999975</c:v>
                </c:pt>
                <c:pt idx="1773">
                  <c:v>29.175900000000013</c:v>
                </c:pt>
                <c:pt idx="1774">
                  <c:v>30.647299999999973</c:v>
                </c:pt>
                <c:pt idx="1775">
                  <c:v>31.126899999999978</c:v>
                </c:pt>
                <c:pt idx="1776">
                  <c:v>30.881700000000023</c:v>
                </c:pt>
                <c:pt idx="1777">
                  <c:v>32.314300000000003</c:v>
                </c:pt>
                <c:pt idx="1778">
                  <c:v>31.621500000000026</c:v>
                </c:pt>
                <c:pt idx="1779">
                  <c:v>29.709799999999973</c:v>
                </c:pt>
                <c:pt idx="1780">
                  <c:v>29.629900000000021</c:v>
                </c:pt>
                <c:pt idx="1781">
                  <c:v>29.939399999999978</c:v>
                </c:pt>
                <c:pt idx="1782">
                  <c:v>30.218599999999981</c:v>
                </c:pt>
                <c:pt idx="1783">
                  <c:v>29.756799999999998</c:v>
                </c:pt>
                <c:pt idx="1784">
                  <c:v>29.9923</c:v>
                </c:pt>
                <c:pt idx="1785">
                  <c:v>31.305799999999977</c:v>
                </c:pt>
                <c:pt idx="1786">
                  <c:v>32.6404</c:v>
                </c:pt>
                <c:pt idx="1787">
                  <c:v>30.325499999999977</c:v>
                </c:pt>
                <c:pt idx="1788">
                  <c:v>29.154800000000023</c:v>
                </c:pt>
                <c:pt idx="1789">
                  <c:v>29.376700000000028</c:v>
                </c:pt>
                <c:pt idx="1790">
                  <c:v>31.269400000000019</c:v>
                </c:pt>
                <c:pt idx="1791">
                  <c:v>30.092899999999986</c:v>
                </c:pt>
                <c:pt idx="1792">
                  <c:v>32.321100000000001</c:v>
                </c:pt>
                <c:pt idx="1793">
                  <c:v>32.020600000000002</c:v>
                </c:pt>
                <c:pt idx="1794">
                  <c:v>31.930900000000008</c:v>
                </c:pt>
                <c:pt idx="1795">
                  <c:v>32.133199999999988</c:v>
                </c:pt>
                <c:pt idx="1796">
                  <c:v>30.865299999999991</c:v>
                </c:pt>
                <c:pt idx="1797">
                  <c:v>29.52940000000001</c:v>
                </c:pt>
                <c:pt idx="1798">
                  <c:v>29.5428</c:v>
                </c:pt>
                <c:pt idx="1799">
                  <c:v>27.958000000000027</c:v>
                </c:pt>
                <c:pt idx="1800">
                  <c:v>30.88900000000001</c:v>
                </c:pt>
                <c:pt idx="1801">
                  <c:v>31.676600000000008</c:v>
                </c:pt>
                <c:pt idx="1802">
                  <c:v>32.341499999999996</c:v>
                </c:pt>
                <c:pt idx="1803">
                  <c:v>24.620400000000018</c:v>
                </c:pt>
                <c:pt idx="1804">
                  <c:v>28.194799999999987</c:v>
                </c:pt>
                <c:pt idx="1805">
                  <c:v>28.194799999999987</c:v>
                </c:pt>
                <c:pt idx="1806">
                  <c:v>29.430900000000008</c:v>
                </c:pt>
                <c:pt idx="1807">
                  <c:v>29.953700000000026</c:v>
                </c:pt>
                <c:pt idx="1808">
                  <c:v>32.015100000000018</c:v>
                </c:pt>
                <c:pt idx="1809">
                  <c:v>32.509299999999996</c:v>
                </c:pt>
                <c:pt idx="1810">
                  <c:v>32.66640000000001</c:v>
                </c:pt>
                <c:pt idx="1811">
                  <c:v>31.430700000000002</c:v>
                </c:pt>
                <c:pt idx="1812">
                  <c:v>30.763199999999983</c:v>
                </c:pt>
                <c:pt idx="1813">
                  <c:v>32.850199999999973</c:v>
                </c:pt>
                <c:pt idx="1814">
                  <c:v>32.300000000000011</c:v>
                </c:pt>
                <c:pt idx="1815">
                  <c:v>32.177900000000022</c:v>
                </c:pt>
                <c:pt idx="1816">
                  <c:v>28.552900000000022</c:v>
                </c:pt>
                <c:pt idx="1817">
                  <c:v>31.722100000000012</c:v>
                </c:pt>
                <c:pt idx="1818">
                  <c:v>33.203899999999976</c:v>
                </c:pt>
                <c:pt idx="1819">
                  <c:v>33.451799999999992</c:v>
                </c:pt>
                <c:pt idx="1820">
                  <c:v>32.757900000000006</c:v>
                </c:pt>
                <c:pt idx="1821">
                  <c:v>32.764599999999973</c:v>
                </c:pt>
                <c:pt idx="1822">
                  <c:v>32.434399999999982</c:v>
                </c:pt>
                <c:pt idx="1823">
                  <c:v>33.437700000000007</c:v>
                </c:pt>
                <c:pt idx="1824">
                  <c:v>33.801600000000008</c:v>
                </c:pt>
                <c:pt idx="1825">
                  <c:v>33.333300000000008</c:v>
                </c:pt>
                <c:pt idx="1826">
                  <c:v>34.008699999999976</c:v>
                </c:pt>
                <c:pt idx="1827">
                  <c:v>33.282800000000009</c:v>
                </c:pt>
                <c:pt idx="1828">
                  <c:v>32.901099999999985</c:v>
                </c:pt>
                <c:pt idx="1829">
                  <c:v>32.887200000000007</c:v>
                </c:pt>
                <c:pt idx="1830">
                  <c:v>33.06189999999998</c:v>
                </c:pt>
                <c:pt idx="1831">
                  <c:v>32.715100000000007</c:v>
                </c:pt>
                <c:pt idx="1832">
                  <c:v>31.548999999999978</c:v>
                </c:pt>
                <c:pt idx="1833">
                  <c:v>31.929399999999987</c:v>
                </c:pt>
                <c:pt idx="1834">
                  <c:v>30.850700000000018</c:v>
                </c:pt>
                <c:pt idx="1835">
                  <c:v>30.178699999999992</c:v>
                </c:pt>
                <c:pt idx="1836">
                  <c:v>31.580600000000004</c:v>
                </c:pt>
                <c:pt idx="1837">
                  <c:v>32.22969999999998</c:v>
                </c:pt>
                <c:pt idx="1838">
                  <c:v>32.375499999999988</c:v>
                </c:pt>
                <c:pt idx="1839">
                  <c:v>32.263500000000022</c:v>
                </c:pt>
                <c:pt idx="1840">
                  <c:v>32.781499999999994</c:v>
                </c:pt>
                <c:pt idx="1841">
                  <c:v>32.749599999999987</c:v>
                </c:pt>
                <c:pt idx="1842">
                  <c:v>32.48739999999998</c:v>
                </c:pt>
                <c:pt idx="1843">
                  <c:v>32.489700000000028</c:v>
                </c:pt>
                <c:pt idx="1844">
                  <c:v>32.515499999999975</c:v>
                </c:pt>
                <c:pt idx="1845">
                  <c:v>29.970500000000015</c:v>
                </c:pt>
                <c:pt idx="1846">
                  <c:v>29.0822</c:v>
                </c:pt>
                <c:pt idx="1847">
                  <c:v>29.015800000000013</c:v>
                </c:pt>
                <c:pt idx="1848">
                  <c:v>30.655799999999999</c:v>
                </c:pt>
                <c:pt idx="1849">
                  <c:v>32.267600000000016</c:v>
                </c:pt>
                <c:pt idx="1850">
                  <c:v>31.747500000000002</c:v>
                </c:pt>
                <c:pt idx="1851">
                  <c:v>32.266200000000026</c:v>
                </c:pt>
                <c:pt idx="1852">
                  <c:v>34.977100000000007</c:v>
                </c:pt>
                <c:pt idx="1853">
                  <c:v>34.704499999999996</c:v>
                </c:pt>
                <c:pt idx="1854">
                  <c:v>34.277199999999993</c:v>
                </c:pt>
                <c:pt idx="1855">
                  <c:v>34.073899999999981</c:v>
                </c:pt>
                <c:pt idx="1856">
                  <c:v>34.881599999999992</c:v>
                </c:pt>
                <c:pt idx="1857">
                  <c:v>33.817299999999989</c:v>
                </c:pt>
                <c:pt idx="1858">
                  <c:v>30.876899999999978</c:v>
                </c:pt>
                <c:pt idx="1859">
                  <c:v>30.213799999999992</c:v>
                </c:pt>
                <c:pt idx="1860">
                  <c:v>33.258800000000008</c:v>
                </c:pt>
                <c:pt idx="1861">
                  <c:v>32.350900000000024</c:v>
                </c:pt>
                <c:pt idx="1862">
                  <c:v>26.995099999999979</c:v>
                </c:pt>
                <c:pt idx="1863">
                  <c:v>28.873400000000004</c:v>
                </c:pt>
                <c:pt idx="1864">
                  <c:v>25.500099999999975</c:v>
                </c:pt>
                <c:pt idx="1865">
                  <c:v>23.682500000000005</c:v>
                </c:pt>
                <c:pt idx="1866">
                  <c:v>29.972199999999987</c:v>
                </c:pt>
                <c:pt idx="1867">
                  <c:v>32.990099999999984</c:v>
                </c:pt>
                <c:pt idx="1868">
                  <c:v>29.503899999999987</c:v>
                </c:pt>
                <c:pt idx="1869">
                  <c:v>30.518599999999992</c:v>
                </c:pt>
                <c:pt idx="1870">
                  <c:v>32.036299999999983</c:v>
                </c:pt>
                <c:pt idx="1871">
                  <c:v>27.548400000000015</c:v>
                </c:pt>
                <c:pt idx="1872">
                  <c:v>30.087100000000021</c:v>
                </c:pt>
                <c:pt idx="1873">
                  <c:v>33.544199999999989</c:v>
                </c:pt>
                <c:pt idx="1874">
                  <c:v>31.467899999999986</c:v>
                </c:pt>
                <c:pt idx="1875">
                  <c:v>30.584400000000016</c:v>
                </c:pt>
                <c:pt idx="1876">
                  <c:v>30.521999999999991</c:v>
                </c:pt>
                <c:pt idx="1877">
                  <c:v>28.567099999999982</c:v>
                </c:pt>
                <c:pt idx="1878">
                  <c:v>29.005999999999972</c:v>
                </c:pt>
                <c:pt idx="1879">
                  <c:v>31.737300000000005</c:v>
                </c:pt>
                <c:pt idx="1880">
                  <c:v>31.944900000000018</c:v>
                </c:pt>
                <c:pt idx="1881">
                  <c:v>31.815400000000011</c:v>
                </c:pt>
                <c:pt idx="1882">
                  <c:v>30.597300000000018</c:v>
                </c:pt>
                <c:pt idx="1883">
                  <c:v>31.239899999999977</c:v>
                </c:pt>
                <c:pt idx="1884">
                  <c:v>31.864399999999989</c:v>
                </c:pt>
                <c:pt idx="1885">
                  <c:v>34.389900000000011</c:v>
                </c:pt>
                <c:pt idx="1886">
                  <c:v>34.199900000000014</c:v>
                </c:pt>
                <c:pt idx="1887">
                  <c:v>34.214400000000012</c:v>
                </c:pt>
                <c:pt idx="1888">
                  <c:v>34.572499999999991</c:v>
                </c:pt>
                <c:pt idx="1889">
                  <c:v>35.319999999999993</c:v>
                </c:pt>
                <c:pt idx="1890">
                  <c:v>34.770399999999995</c:v>
                </c:pt>
                <c:pt idx="1891">
                  <c:v>33.90440000000001</c:v>
                </c:pt>
                <c:pt idx="1892">
                  <c:v>34.361899999999991</c:v>
                </c:pt>
                <c:pt idx="1893">
                  <c:v>33.9572</c:v>
                </c:pt>
                <c:pt idx="1894">
                  <c:v>32.615400000000022</c:v>
                </c:pt>
                <c:pt idx="1895">
                  <c:v>33.362500000000011</c:v>
                </c:pt>
                <c:pt idx="1896">
                  <c:v>31.386399999999981</c:v>
                </c:pt>
                <c:pt idx="1897">
                  <c:v>33.956999999999994</c:v>
                </c:pt>
                <c:pt idx="1898">
                  <c:v>32.805499999999995</c:v>
                </c:pt>
                <c:pt idx="1899">
                  <c:v>35.814599999999984</c:v>
                </c:pt>
                <c:pt idx="1900">
                  <c:v>34.041600000000017</c:v>
                </c:pt>
                <c:pt idx="1901">
                  <c:v>29.973599999999976</c:v>
                </c:pt>
                <c:pt idx="1902">
                  <c:v>29.500699999999995</c:v>
                </c:pt>
                <c:pt idx="1903">
                  <c:v>31.366600000000005</c:v>
                </c:pt>
                <c:pt idx="1904">
                  <c:v>30.081500000000005</c:v>
                </c:pt>
                <c:pt idx="1905">
                  <c:v>31.663200000000018</c:v>
                </c:pt>
                <c:pt idx="1906">
                  <c:v>28.6678</c:v>
                </c:pt>
                <c:pt idx="1907">
                  <c:v>31.12439999999998</c:v>
                </c:pt>
                <c:pt idx="1908">
                  <c:v>32.975700000000018</c:v>
                </c:pt>
                <c:pt idx="1909">
                  <c:v>32.260699999999986</c:v>
                </c:pt>
                <c:pt idx="1910">
                  <c:v>33.710300000000018</c:v>
                </c:pt>
                <c:pt idx="1911">
                  <c:v>28.413000000000011</c:v>
                </c:pt>
                <c:pt idx="1912">
                  <c:v>31.492599999999982</c:v>
                </c:pt>
                <c:pt idx="1913">
                  <c:v>27.525699999999972</c:v>
                </c:pt>
                <c:pt idx="1914">
                  <c:v>26.069299999999998</c:v>
                </c:pt>
                <c:pt idx="1915">
                  <c:v>27.654999999999973</c:v>
                </c:pt>
                <c:pt idx="1916">
                  <c:v>27.800999999999988</c:v>
                </c:pt>
                <c:pt idx="1917">
                  <c:v>27.843000000000018</c:v>
                </c:pt>
                <c:pt idx="1918">
                  <c:v>27.855099999999993</c:v>
                </c:pt>
                <c:pt idx="1919">
                  <c:v>28.413200000000018</c:v>
                </c:pt>
                <c:pt idx="1920">
                  <c:v>27.555999999999983</c:v>
                </c:pt>
                <c:pt idx="1921">
                  <c:v>29.019000000000005</c:v>
                </c:pt>
                <c:pt idx="1922">
                  <c:v>33.907100000000014</c:v>
                </c:pt>
                <c:pt idx="1923">
                  <c:v>30.282100000000014</c:v>
                </c:pt>
                <c:pt idx="1924">
                  <c:v>27.637200000000007</c:v>
                </c:pt>
                <c:pt idx="1925">
                  <c:v>33.143599999999992</c:v>
                </c:pt>
                <c:pt idx="1926">
                  <c:v>34.351400000000012</c:v>
                </c:pt>
                <c:pt idx="1927">
                  <c:v>33.341400000000021</c:v>
                </c:pt>
                <c:pt idx="1928">
                  <c:v>32.510299999999972</c:v>
                </c:pt>
                <c:pt idx="1929">
                  <c:v>32.148000000000025</c:v>
                </c:pt>
                <c:pt idx="1930">
                  <c:v>27.273199999999974</c:v>
                </c:pt>
                <c:pt idx="1931">
                  <c:v>27.045599999999979</c:v>
                </c:pt>
                <c:pt idx="1932">
                  <c:v>28.100399999999979</c:v>
                </c:pt>
                <c:pt idx="1933">
                  <c:v>28.661099999999976</c:v>
                </c:pt>
                <c:pt idx="1934">
                  <c:v>26.279999999999973</c:v>
                </c:pt>
                <c:pt idx="1935">
                  <c:v>26.017499999999984</c:v>
                </c:pt>
                <c:pt idx="1936">
                  <c:v>26.754999999999995</c:v>
                </c:pt>
                <c:pt idx="1937">
                  <c:v>29.394200000000012</c:v>
                </c:pt>
                <c:pt idx="1938">
                  <c:v>31.560699999999997</c:v>
                </c:pt>
                <c:pt idx="1939">
                  <c:v>30.95999999999998</c:v>
                </c:pt>
                <c:pt idx="1940">
                  <c:v>33.427900000000022</c:v>
                </c:pt>
                <c:pt idx="1941">
                  <c:v>33.942400000000021</c:v>
                </c:pt>
                <c:pt idx="1942">
                  <c:v>31.996600000000001</c:v>
                </c:pt>
                <c:pt idx="1943">
                  <c:v>34.238999999999976</c:v>
                </c:pt>
                <c:pt idx="1944">
                  <c:v>33.025500000000022</c:v>
                </c:pt>
                <c:pt idx="1945">
                  <c:v>34.019900000000007</c:v>
                </c:pt>
                <c:pt idx="1946">
                  <c:v>34.885100000000023</c:v>
                </c:pt>
                <c:pt idx="1947">
                  <c:v>36.170200000000023</c:v>
                </c:pt>
                <c:pt idx="1948">
                  <c:v>33.701799999999992</c:v>
                </c:pt>
                <c:pt idx="1949">
                  <c:v>31.962800000000016</c:v>
                </c:pt>
                <c:pt idx="1950">
                  <c:v>28.818499999999972</c:v>
                </c:pt>
                <c:pt idx="1951">
                  <c:v>31.865599999999972</c:v>
                </c:pt>
                <c:pt idx="1952">
                  <c:v>30.907199999999989</c:v>
                </c:pt>
                <c:pt idx="1953">
                  <c:v>32.827400000000011</c:v>
                </c:pt>
                <c:pt idx="1954">
                  <c:v>34.842699999999979</c:v>
                </c:pt>
                <c:pt idx="1955">
                  <c:v>33.740200000000016</c:v>
                </c:pt>
                <c:pt idx="1956">
                  <c:v>33.352399999999989</c:v>
                </c:pt>
                <c:pt idx="1957">
                  <c:v>34.472199999999987</c:v>
                </c:pt>
                <c:pt idx="1958">
                  <c:v>35.501199999999983</c:v>
                </c:pt>
                <c:pt idx="1959">
                  <c:v>34.916200000000003</c:v>
                </c:pt>
                <c:pt idx="1960">
                  <c:v>31.846600000000024</c:v>
                </c:pt>
                <c:pt idx="1961">
                  <c:v>32.003399999999999</c:v>
                </c:pt>
                <c:pt idx="1962">
                  <c:v>31.315600000000018</c:v>
                </c:pt>
                <c:pt idx="1963">
                  <c:v>29.780199999999979</c:v>
                </c:pt>
                <c:pt idx="1964">
                  <c:v>32.344100000000026</c:v>
                </c:pt>
                <c:pt idx="1965">
                  <c:v>33.13839999999999</c:v>
                </c:pt>
                <c:pt idx="1966">
                  <c:v>37.045399999999972</c:v>
                </c:pt>
                <c:pt idx="1967">
                  <c:v>35.825400000000002</c:v>
                </c:pt>
                <c:pt idx="1968">
                  <c:v>35.611300000000028</c:v>
                </c:pt>
                <c:pt idx="1969">
                  <c:v>34.167700000000025</c:v>
                </c:pt>
                <c:pt idx="1970">
                  <c:v>36.791600000000017</c:v>
                </c:pt>
                <c:pt idx="1971">
                  <c:v>37.260199999999998</c:v>
                </c:pt>
                <c:pt idx="1972">
                  <c:v>35.379399999999976</c:v>
                </c:pt>
                <c:pt idx="1973">
                  <c:v>36.281799999999976</c:v>
                </c:pt>
                <c:pt idx="1974">
                  <c:v>35.388100000000009</c:v>
                </c:pt>
                <c:pt idx="1975">
                  <c:v>33.145500000000027</c:v>
                </c:pt>
                <c:pt idx="1976">
                  <c:v>37.095500000000015</c:v>
                </c:pt>
                <c:pt idx="1977">
                  <c:v>33.409600000000012</c:v>
                </c:pt>
                <c:pt idx="1978">
                  <c:v>33.086299999999994</c:v>
                </c:pt>
                <c:pt idx="1979">
                  <c:v>35.207899999999995</c:v>
                </c:pt>
                <c:pt idx="1980">
                  <c:v>32.354300000000023</c:v>
                </c:pt>
                <c:pt idx="1981">
                  <c:v>33.621800000000007</c:v>
                </c:pt>
                <c:pt idx="1982">
                  <c:v>36.67489999999998</c:v>
                </c:pt>
                <c:pt idx="1983">
                  <c:v>33.289100000000019</c:v>
                </c:pt>
                <c:pt idx="1984">
                  <c:v>29.902800000000013</c:v>
                </c:pt>
                <c:pt idx="1985">
                  <c:v>32.001300000000015</c:v>
                </c:pt>
                <c:pt idx="1986">
                  <c:v>34.446300000000008</c:v>
                </c:pt>
                <c:pt idx="1987">
                  <c:v>35.557999999999993</c:v>
                </c:pt>
                <c:pt idx="1988">
                  <c:v>36.147899999999993</c:v>
                </c:pt>
                <c:pt idx="1989">
                  <c:v>32.995900000000006</c:v>
                </c:pt>
                <c:pt idx="1990">
                  <c:v>32.55619999999999</c:v>
                </c:pt>
                <c:pt idx="1991">
                  <c:v>33.304399999999987</c:v>
                </c:pt>
                <c:pt idx="1992">
                  <c:v>36.721799999999973</c:v>
                </c:pt>
                <c:pt idx="1993">
                  <c:v>35.844800000000021</c:v>
                </c:pt>
                <c:pt idx="1994">
                  <c:v>34.159299999999973</c:v>
                </c:pt>
                <c:pt idx="1995">
                  <c:v>33.703899999999976</c:v>
                </c:pt>
                <c:pt idx="1996">
                  <c:v>36.057900000000018</c:v>
                </c:pt>
                <c:pt idx="1997">
                  <c:v>36.469800000000021</c:v>
                </c:pt>
                <c:pt idx="1998">
                  <c:v>33.679599999999994</c:v>
                </c:pt>
                <c:pt idx="1999">
                  <c:v>35.305200000000013</c:v>
                </c:pt>
                <c:pt idx="2000">
                  <c:v>33.31959999999998</c:v>
                </c:pt>
                <c:pt idx="2001">
                  <c:v>34.629200000000026</c:v>
                </c:pt>
                <c:pt idx="2002">
                  <c:v>36.246399999999994</c:v>
                </c:pt>
                <c:pt idx="2003">
                  <c:v>29.085800000000006</c:v>
                </c:pt>
                <c:pt idx="2004">
                  <c:v>31.747700000000009</c:v>
                </c:pt>
                <c:pt idx="2005">
                  <c:v>33.239800000000002</c:v>
                </c:pt>
                <c:pt idx="2006">
                  <c:v>36.149000000000001</c:v>
                </c:pt>
                <c:pt idx="2007">
                  <c:v>32.922000000000025</c:v>
                </c:pt>
                <c:pt idx="2008">
                  <c:v>34.107599999999991</c:v>
                </c:pt>
                <c:pt idx="2009">
                  <c:v>37.216700000000003</c:v>
                </c:pt>
                <c:pt idx="2010">
                  <c:v>37.129399999999976</c:v>
                </c:pt>
                <c:pt idx="2011">
                  <c:v>36.307500000000005</c:v>
                </c:pt>
                <c:pt idx="2012">
                  <c:v>36.245400000000018</c:v>
                </c:pt>
                <c:pt idx="2013">
                  <c:v>36.38900000000001</c:v>
                </c:pt>
                <c:pt idx="2014">
                  <c:v>32.806899999999985</c:v>
                </c:pt>
                <c:pt idx="2015">
                  <c:v>35.81189999999998</c:v>
                </c:pt>
                <c:pt idx="2016">
                  <c:v>37.009200000000021</c:v>
                </c:pt>
                <c:pt idx="2017">
                  <c:v>37.364300000000014</c:v>
                </c:pt>
                <c:pt idx="2018">
                  <c:v>35.607899999999972</c:v>
                </c:pt>
                <c:pt idx="2019">
                  <c:v>37.394299999999987</c:v>
                </c:pt>
                <c:pt idx="2020">
                  <c:v>36.962199999999996</c:v>
                </c:pt>
                <c:pt idx="2021">
                  <c:v>36.719899999999996</c:v>
                </c:pt>
                <c:pt idx="2022">
                  <c:v>33.299199999999985</c:v>
                </c:pt>
                <c:pt idx="2023">
                  <c:v>35.444799999999987</c:v>
                </c:pt>
                <c:pt idx="2024">
                  <c:v>32.024200000000008</c:v>
                </c:pt>
                <c:pt idx="2025">
                  <c:v>34.926899999999989</c:v>
                </c:pt>
                <c:pt idx="2026">
                  <c:v>34.386300000000006</c:v>
                </c:pt>
                <c:pt idx="2027">
                  <c:v>35.776999999999987</c:v>
                </c:pt>
                <c:pt idx="2028">
                  <c:v>36.684100000000001</c:v>
                </c:pt>
                <c:pt idx="2029">
                  <c:v>33.016399999999976</c:v>
                </c:pt>
                <c:pt idx="2030">
                  <c:v>35.91579999999999</c:v>
                </c:pt>
                <c:pt idx="2031">
                  <c:v>33.564799999999991</c:v>
                </c:pt>
                <c:pt idx="2032">
                  <c:v>32.858200000000011</c:v>
                </c:pt>
                <c:pt idx="2033">
                  <c:v>29.355799999999988</c:v>
                </c:pt>
                <c:pt idx="2034">
                  <c:v>28.73599999999999</c:v>
                </c:pt>
                <c:pt idx="2035">
                  <c:v>29.449400000000026</c:v>
                </c:pt>
                <c:pt idx="2036">
                  <c:v>32.780500000000018</c:v>
                </c:pt>
                <c:pt idx="2037">
                  <c:v>29.328199999999981</c:v>
                </c:pt>
                <c:pt idx="2038">
                  <c:v>32.589400000000012</c:v>
                </c:pt>
                <c:pt idx="2039">
                  <c:v>34.323500000000024</c:v>
                </c:pt>
                <c:pt idx="2040">
                  <c:v>29.291999999999973</c:v>
                </c:pt>
                <c:pt idx="2041">
                  <c:v>29.597300000000018</c:v>
                </c:pt>
                <c:pt idx="2042">
                  <c:v>32.804500000000019</c:v>
                </c:pt>
                <c:pt idx="2043">
                  <c:v>34.594899999999996</c:v>
                </c:pt>
                <c:pt idx="2044">
                  <c:v>35.556600000000003</c:v>
                </c:pt>
                <c:pt idx="2045">
                  <c:v>35.868600000000015</c:v>
                </c:pt>
                <c:pt idx="2046">
                  <c:v>33.829000000000008</c:v>
                </c:pt>
                <c:pt idx="2047">
                  <c:v>29.322000000000003</c:v>
                </c:pt>
                <c:pt idx="2048">
                  <c:v>28.959400000000016</c:v>
                </c:pt>
                <c:pt idx="2049">
                  <c:v>27.730799999999988</c:v>
                </c:pt>
                <c:pt idx="2050">
                  <c:v>29.679100000000005</c:v>
                </c:pt>
                <c:pt idx="2051">
                  <c:v>31.75630000000001</c:v>
                </c:pt>
                <c:pt idx="2052">
                  <c:v>30.649699999999996</c:v>
                </c:pt>
                <c:pt idx="2053">
                  <c:v>28.06189999999998</c:v>
                </c:pt>
                <c:pt idx="2054">
                  <c:v>26.737500000000011</c:v>
                </c:pt>
                <c:pt idx="2055">
                  <c:v>27.066700000000026</c:v>
                </c:pt>
                <c:pt idx="2056">
                  <c:v>28.151999999999987</c:v>
                </c:pt>
                <c:pt idx="2057">
                  <c:v>28.272800000000018</c:v>
                </c:pt>
                <c:pt idx="2058">
                  <c:v>27.223599999999976</c:v>
                </c:pt>
                <c:pt idx="2059">
                  <c:v>27.446199999999976</c:v>
                </c:pt>
                <c:pt idx="2060">
                  <c:v>27.721099999999979</c:v>
                </c:pt>
                <c:pt idx="2061">
                  <c:v>28.178999999999974</c:v>
                </c:pt>
                <c:pt idx="2062">
                  <c:v>29.82080000000002</c:v>
                </c:pt>
                <c:pt idx="2063">
                  <c:v>28.46550000000002</c:v>
                </c:pt>
                <c:pt idx="2064">
                  <c:v>27.130299999999977</c:v>
                </c:pt>
                <c:pt idx="2065">
                  <c:v>29.628800000000012</c:v>
                </c:pt>
                <c:pt idx="2066">
                  <c:v>28.187099999999987</c:v>
                </c:pt>
                <c:pt idx="2067">
                  <c:v>28.45999999999998</c:v>
                </c:pt>
                <c:pt idx="2068">
                  <c:v>29.891300000000001</c:v>
                </c:pt>
                <c:pt idx="2069">
                  <c:v>28.865700000000004</c:v>
                </c:pt>
                <c:pt idx="2070">
                  <c:v>28.058400000000006</c:v>
                </c:pt>
                <c:pt idx="2071">
                  <c:v>29.785900000000026</c:v>
                </c:pt>
                <c:pt idx="2072">
                  <c:v>28.526200000000017</c:v>
                </c:pt>
                <c:pt idx="2073">
                  <c:v>30.062700000000007</c:v>
                </c:pt>
                <c:pt idx="2074">
                  <c:v>29.483099999999979</c:v>
                </c:pt>
                <c:pt idx="2075">
                  <c:v>29.289300000000026</c:v>
                </c:pt>
                <c:pt idx="2076">
                  <c:v>27.846400000000017</c:v>
                </c:pt>
                <c:pt idx="2077">
                  <c:v>29.853099999999984</c:v>
                </c:pt>
                <c:pt idx="2078">
                  <c:v>29.845199999999977</c:v>
                </c:pt>
                <c:pt idx="2079">
                  <c:v>30.449999999999989</c:v>
                </c:pt>
                <c:pt idx="2080">
                  <c:v>27.116800000000012</c:v>
                </c:pt>
                <c:pt idx="2081">
                  <c:v>31.131500000000017</c:v>
                </c:pt>
                <c:pt idx="2082">
                  <c:v>27.056500000000028</c:v>
                </c:pt>
                <c:pt idx="2083">
                  <c:v>28.210399999999993</c:v>
                </c:pt>
                <c:pt idx="2084">
                  <c:v>28.162100000000009</c:v>
                </c:pt>
                <c:pt idx="2085">
                  <c:v>29.576199999999972</c:v>
                </c:pt>
                <c:pt idx="2086">
                  <c:v>30.454499999999996</c:v>
                </c:pt>
                <c:pt idx="2087">
                  <c:v>31.081299999999999</c:v>
                </c:pt>
                <c:pt idx="2088">
                  <c:v>31.46550000000002</c:v>
                </c:pt>
                <c:pt idx="2089">
                  <c:v>32.364300000000014</c:v>
                </c:pt>
                <c:pt idx="2090">
                  <c:v>28.61020000000002</c:v>
                </c:pt>
                <c:pt idx="2091">
                  <c:v>26.982500000000016</c:v>
                </c:pt>
                <c:pt idx="2092">
                  <c:v>26.687000000000012</c:v>
                </c:pt>
                <c:pt idx="2093">
                  <c:v>26.737099999999998</c:v>
                </c:pt>
                <c:pt idx="2094">
                  <c:v>26.376199999999983</c:v>
                </c:pt>
                <c:pt idx="2095">
                  <c:v>27.132900000000006</c:v>
                </c:pt>
                <c:pt idx="2096">
                  <c:v>27.110099999999989</c:v>
                </c:pt>
                <c:pt idx="2097">
                  <c:v>27.813699999999983</c:v>
                </c:pt>
                <c:pt idx="2098">
                  <c:v>27.251500000000021</c:v>
                </c:pt>
                <c:pt idx="2099">
                  <c:v>28.447799999999972</c:v>
                </c:pt>
                <c:pt idx="2100">
                  <c:v>29.504000000000019</c:v>
                </c:pt>
                <c:pt idx="2101">
                  <c:v>30.420999999999992</c:v>
                </c:pt>
                <c:pt idx="2102">
                  <c:v>31.496199999999988</c:v>
                </c:pt>
                <c:pt idx="2103">
                  <c:v>32.408200000000022</c:v>
                </c:pt>
                <c:pt idx="2104">
                  <c:v>31.816300000000012</c:v>
                </c:pt>
                <c:pt idx="2105">
                  <c:v>32.345000000000027</c:v>
                </c:pt>
                <c:pt idx="2106">
                  <c:v>33.433100000000024</c:v>
                </c:pt>
                <c:pt idx="2107">
                  <c:v>33.656600000000026</c:v>
                </c:pt>
                <c:pt idx="2108">
                  <c:v>32.291299999999978</c:v>
                </c:pt>
                <c:pt idx="2109">
                  <c:v>31.769499999999994</c:v>
                </c:pt>
                <c:pt idx="2110">
                  <c:v>31.616600000000005</c:v>
                </c:pt>
                <c:pt idx="2111">
                  <c:v>30.335599999999999</c:v>
                </c:pt>
                <c:pt idx="2112">
                  <c:v>30.304500000000019</c:v>
                </c:pt>
                <c:pt idx="2113">
                  <c:v>30.34050000000002</c:v>
                </c:pt>
                <c:pt idx="2114">
                  <c:v>29.824000000000012</c:v>
                </c:pt>
                <c:pt idx="2115">
                  <c:v>31.385400000000004</c:v>
                </c:pt>
                <c:pt idx="2116">
                  <c:v>31.016999999999996</c:v>
                </c:pt>
                <c:pt idx="2117">
                  <c:v>29.306300000000022</c:v>
                </c:pt>
                <c:pt idx="2118">
                  <c:v>30.659600000000012</c:v>
                </c:pt>
                <c:pt idx="2119">
                  <c:v>30.04849999999999</c:v>
                </c:pt>
                <c:pt idx="2120">
                  <c:v>29.602700000000027</c:v>
                </c:pt>
                <c:pt idx="2121">
                  <c:v>30.043000000000006</c:v>
                </c:pt>
                <c:pt idx="2122">
                  <c:v>30.2346</c:v>
                </c:pt>
                <c:pt idx="2123">
                  <c:v>28.837899999999991</c:v>
                </c:pt>
                <c:pt idx="2124">
                  <c:v>29.264700000000005</c:v>
                </c:pt>
                <c:pt idx="2125">
                  <c:v>31.129300000000001</c:v>
                </c:pt>
                <c:pt idx="2126">
                  <c:v>30.48090000000002</c:v>
                </c:pt>
                <c:pt idx="2127">
                  <c:v>31.117500000000007</c:v>
                </c:pt>
                <c:pt idx="2128">
                  <c:v>30.872700000000009</c:v>
                </c:pt>
                <c:pt idx="2129">
                  <c:v>31.721400000000017</c:v>
                </c:pt>
                <c:pt idx="2130">
                  <c:v>26.571700000000021</c:v>
                </c:pt>
                <c:pt idx="2131">
                  <c:v>31.294800000000009</c:v>
                </c:pt>
                <c:pt idx="2132">
                  <c:v>31.254000000000019</c:v>
                </c:pt>
                <c:pt idx="2133">
                  <c:v>30.653399999999976</c:v>
                </c:pt>
                <c:pt idx="2134">
                  <c:v>21.912800000000004</c:v>
                </c:pt>
                <c:pt idx="2135">
                  <c:v>24.978099999999984</c:v>
                </c:pt>
                <c:pt idx="2136">
                  <c:v>25.3322</c:v>
                </c:pt>
                <c:pt idx="2137">
                  <c:v>26.663400000000024</c:v>
                </c:pt>
                <c:pt idx="2138">
                  <c:v>26.3245</c:v>
                </c:pt>
                <c:pt idx="2139">
                  <c:v>28.00139999999999</c:v>
                </c:pt>
                <c:pt idx="2140">
                  <c:v>28.617700000000013</c:v>
                </c:pt>
                <c:pt idx="2141">
                  <c:v>28.319299999999998</c:v>
                </c:pt>
                <c:pt idx="2142">
                  <c:v>27.584499999999991</c:v>
                </c:pt>
                <c:pt idx="2143">
                  <c:v>28.609699999999975</c:v>
                </c:pt>
                <c:pt idx="2144">
                  <c:v>26.850300000000004</c:v>
                </c:pt>
                <c:pt idx="2145">
                  <c:v>27.610299999999995</c:v>
                </c:pt>
                <c:pt idx="2146">
                  <c:v>30.732899999999972</c:v>
                </c:pt>
                <c:pt idx="2147">
                  <c:v>31.686199999999985</c:v>
                </c:pt>
                <c:pt idx="2148">
                  <c:v>30.866300000000024</c:v>
                </c:pt>
                <c:pt idx="2149">
                  <c:v>27.266399999999976</c:v>
                </c:pt>
                <c:pt idx="2150">
                  <c:v>26.293799999999976</c:v>
                </c:pt>
                <c:pt idx="2151">
                  <c:v>26.114599999999996</c:v>
                </c:pt>
                <c:pt idx="2152">
                  <c:v>30.193600000000004</c:v>
                </c:pt>
                <c:pt idx="2153">
                  <c:v>32.110700000000008</c:v>
                </c:pt>
                <c:pt idx="2154">
                  <c:v>27.931100000000015</c:v>
                </c:pt>
                <c:pt idx="2155">
                  <c:v>24.15179999999998</c:v>
                </c:pt>
                <c:pt idx="2156">
                  <c:v>30.175099999999986</c:v>
                </c:pt>
                <c:pt idx="2157">
                  <c:v>32.818699999999978</c:v>
                </c:pt>
                <c:pt idx="2158">
                  <c:v>31.468700000000013</c:v>
                </c:pt>
                <c:pt idx="2159">
                  <c:v>30.330300000000022</c:v>
                </c:pt>
                <c:pt idx="2160">
                  <c:v>30.330300000000022</c:v>
                </c:pt>
                <c:pt idx="2161">
                  <c:v>30.837600000000009</c:v>
                </c:pt>
                <c:pt idx="2162">
                  <c:v>25.555700000000002</c:v>
                </c:pt>
                <c:pt idx="2163">
                  <c:v>27.328599999999994</c:v>
                </c:pt>
                <c:pt idx="2164">
                  <c:v>26.938800000000015</c:v>
                </c:pt>
                <c:pt idx="2165">
                  <c:v>28.542599999999993</c:v>
                </c:pt>
                <c:pt idx="2166">
                  <c:v>27.22399999999999</c:v>
                </c:pt>
                <c:pt idx="2167">
                  <c:v>26.958500000000015</c:v>
                </c:pt>
                <c:pt idx="2168">
                  <c:v>29.26600000000002</c:v>
                </c:pt>
                <c:pt idx="2169">
                  <c:v>31.035000000000025</c:v>
                </c:pt>
                <c:pt idx="2170">
                  <c:v>29.915399999999977</c:v>
                </c:pt>
                <c:pt idx="2171">
                  <c:v>29.233799999999974</c:v>
                </c:pt>
                <c:pt idx="2172">
                  <c:v>25.582400000000007</c:v>
                </c:pt>
                <c:pt idx="2173">
                  <c:v>27.048000000000002</c:v>
                </c:pt>
                <c:pt idx="2174">
                  <c:v>28.601999999999975</c:v>
                </c:pt>
                <c:pt idx="2175">
                  <c:v>28.396799999999985</c:v>
                </c:pt>
                <c:pt idx="2176">
                  <c:v>29.271599999999978</c:v>
                </c:pt>
                <c:pt idx="2177">
                  <c:v>30.651700000000005</c:v>
                </c:pt>
                <c:pt idx="2178">
                  <c:v>30.122000000000014</c:v>
                </c:pt>
                <c:pt idx="2179">
                  <c:v>32.609500000000025</c:v>
                </c:pt>
                <c:pt idx="2180">
                  <c:v>31.531900000000007</c:v>
                </c:pt>
                <c:pt idx="2181">
                  <c:v>30.4649</c:v>
                </c:pt>
                <c:pt idx="2182">
                  <c:v>26.166699999999992</c:v>
                </c:pt>
                <c:pt idx="2183">
                  <c:v>28.32510000000002</c:v>
                </c:pt>
                <c:pt idx="2184">
                  <c:v>24.806100000000015</c:v>
                </c:pt>
                <c:pt idx="2185">
                  <c:v>31.032800000000009</c:v>
                </c:pt>
                <c:pt idx="2186">
                  <c:v>32.921600000000012</c:v>
                </c:pt>
                <c:pt idx="2187">
                  <c:v>33.188699999999983</c:v>
                </c:pt>
                <c:pt idx="2188">
                  <c:v>34.261000000000024</c:v>
                </c:pt>
                <c:pt idx="2189">
                  <c:v>34.633899999999983</c:v>
                </c:pt>
                <c:pt idx="2190">
                  <c:v>34.254399999999976</c:v>
                </c:pt>
                <c:pt idx="2191">
                  <c:v>32.620799999999974</c:v>
                </c:pt>
                <c:pt idx="2192">
                  <c:v>30.209000000000003</c:v>
                </c:pt>
                <c:pt idx="2193">
                  <c:v>32.780399999999986</c:v>
                </c:pt>
                <c:pt idx="2194">
                  <c:v>32.847100000000012</c:v>
                </c:pt>
                <c:pt idx="2195">
                  <c:v>34.423999999999978</c:v>
                </c:pt>
                <c:pt idx="2196">
                  <c:v>34.226900000000001</c:v>
                </c:pt>
                <c:pt idx="2197">
                  <c:v>29.184399999999982</c:v>
                </c:pt>
                <c:pt idx="2198">
                  <c:v>27.493899999999996</c:v>
                </c:pt>
                <c:pt idx="2199">
                  <c:v>29.170299999999997</c:v>
                </c:pt>
                <c:pt idx="2200">
                  <c:v>26.586799999999982</c:v>
                </c:pt>
                <c:pt idx="2201">
                  <c:v>30.628399999999999</c:v>
                </c:pt>
                <c:pt idx="2202">
                  <c:v>31.6601</c:v>
                </c:pt>
                <c:pt idx="2203">
                  <c:v>29.088999999999999</c:v>
                </c:pt>
                <c:pt idx="2204">
                  <c:v>30.466000000000008</c:v>
                </c:pt>
                <c:pt idx="2205">
                  <c:v>31.180099999999982</c:v>
                </c:pt>
                <c:pt idx="2206">
                  <c:v>31.229899999999986</c:v>
                </c:pt>
                <c:pt idx="2207">
                  <c:v>31.990400000000022</c:v>
                </c:pt>
                <c:pt idx="2208">
                  <c:v>31.004599999999982</c:v>
                </c:pt>
                <c:pt idx="2209">
                  <c:v>32.571000000000026</c:v>
                </c:pt>
                <c:pt idx="2210">
                  <c:v>30.088900000000024</c:v>
                </c:pt>
                <c:pt idx="2211">
                  <c:v>30.906299999999987</c:v>
                </c:pt>
                <c:pt idx="2212">
                  <c:v>32.920999999999992</c:v>
                </c:pt>
                <c:pt idx="2213">
                  <c:v>32.87639999999999</c:v>
                </c:pt>
                <c:pt idx="2214">
                  <c:v>31.815499999999986</c:v>
                </c:pt>
                <c:pt idx="2215">
                  <c:v>30.515600000000006</c:v>
                </c:pt>
                <c:pt idx="2216">
                  <c:v>30.837199999999996</c:v>
                </c:pt>
                <c:pt idx="2217">
                  <c:v>27.035399999999981</c:v>
                </c:pt>
                <c:pt idx="2218">
                  <c:v>30.928200000000004</c:v>
                </c:pt>
                <c:pt idx="2219">
                  <c:v>30.694099999999992</c:v>
                </c:pt>
                <c:pt idx="2220">
                  <c:v>29.087600000000009</c:v>
                </c:pt>
                <c:pt idx="2221">
                  <c:v>32.41840000000002</c:v>
                </c:pt>
                <c:pt idx="2222">
                  <c:v>33.181899999999985</c:v>
                </c:pt>
                <c:pt idx="2223">
                  <c:v>33.785300000000007</c:v>
                </c:pt>
                <c:pt idx="2224">
                  <c:v>34.881399999999985</c:v>
                </c:pt>
                <c:pt idx="2225">
                  <c:v>34.329299999999989</c:v>
                </c:pt>
                <c:pt idx="2226">
                  <c:v>35.091099999999983</c:v>
                </c:pt>
                <c:pt idx="2227">
                  <c:v>36.345199999999977</c:v>
                </c:pt>
                <c:pt idx="2228">
                  <c:v>35.702999999999975</c:v>
                </c:pt>
                <c:pt idx="2229">
                  <c:v>35.471600000000024</c:v>
                </c:pt>
                <c:pt idx="2230">
                  <c:v>34.153300000000002</c:v>
                </c:pt>
                <c:pt idx="2231">
                  <c:v>35.888100000000009</c:v>
                </c:pt>
                <c:pt idx="2232">
                  <c:v>35.890699999999981</c:v>
                </c:pt>
                <c:pt idx="2233">
                  <c:v>33.704499999999996</c:v>
                </c:pt>
                <c:pt idx="2234">
                  <c:v>29.484199999999987</c:v>
                </c:pt>
                <c:pt idx="2235">
                  <c:v>30.52800000000002</c:v>
                </c:pt>
                <c:pt idx="2236">
                  <c:v>32.127900000000011</c:v>
                </c:pt>
                <c:pt idx="2237">
                  <c:v>33.911999999999978</c:v>
                </c:pt>
                <c:pt idx="2238">
                  <c:v>35.233799999999974</c:v>
                </c:pt>
                <c:pt idx="2239">
                  <c:v>35.872900000000016</c:v>
                </c:pt>
                <c:pt idx="2240">
                  <c:v>34.125200000000007</c:v>
                </c:pt>
                <c:pt idx="2241">
                  <c:v>33.728099999999984</c:v>
                </c:pt>
                <c:pt idx="2242">
                  <c:v>34.835500000000025</c:v>
                </c:pt>
                <c:pt idx="2243">
                  <c:v>36.12639999999999</c:v>
                </c:pt>
                <c:pt idx="2244">
                  <c:v>35.553299999999979</c:v>
                </c:pt>
                <c:pt idx="2245">
                  <c:v>32.199799999999982</c:v>
                </c:pt>
                <c:pt idx="2246">
                  <c:v>33.276299999999992</c:v>
                </c:pt>
                <c:pt idx="2247">
                  <c:v>33.852700000000027</c:v>
                </c:pt>
                <c:pt idx="2248">
                  <c:v>32.804399999999987</c:v>
                </c:pt>
                <c:pt idx="2249">
                  <c:v>32.767899999999997</c:v>
                </c:pt>
                <c:pt idx="2250">
                  <c:v>31.635600000000011</c:v>
                </c:pt>
                <c:pt idx="2251">
                  <c:v>31.978599999999972</c:v>
                </c:pt>
                <c:pt idx="2252">
                  <c:v>34.109199999999987</c:v>
                </c:pt>
                <c:pt idx="2253">
                  <c:v>34.582699999999988</c:v>
                </c:pt>
                <c:pt idx="2254">
                  <c:v>33.503499999999974</c:v>
                </c:pt>
                <c:pt idx="2255">
                  <c:v>31.925000000000011</c:v>
                </c:pt>
                <c:pt idx="2256">
                  <c:v>33.604600000000005</c:v>
                </c:pt>
                <c:pt idx="2257">
                  <c:v>33.834699999999998</c:v>
                </c:pt>
                <c:pt idx="2258">
                  <c:v>33.658399999999972</c:v>
                </c:pt>
                <c:pt idx="2259">
                  <c:v>33.402800000000013</c:v>
                </c:pt>
                <c:pt idx="2260">
                  <c:v>32.542399999999986</c:v>
                </c:pt>
                <c:pt idx="2261">
                  <c:v>28.461200000000019</c:v>
                </c:pt>
                <c:pt idx="2262">
                  <c:v>24.232399999999984</c:v>
                </c:pt>
                <c:pt idx="2263">
                  <c:v>33.578100000000006</c:v>
                </c:pt>
                <c:pt idx="2264">
                  <c:v>30.244199999999978</c:v>
                </c:pt>
                <c:pt idx="2265">
                  <c:v>28.629099999999994</c:v>
                </c:pt>
                <c:pt idx="2266">
                  <c:v>28.048000000000002</c:v>
                </c:pt>
                <c:pt idx="2267">
                  <c:v>29.170399999999972</c:v>
                </c:pt>
                <c:pt idx="2268">
                  <c:v>30.454200000000014</c:v>
                </c:pt>
                <c:pt idx="2269">
                  <c:v>28.460399999999993</c:v>
                </c:pt>
                <c:pt idx="2270">
                  <c:v>25.824200000000019</c:v>
                </c:pt>
                <c:pt idx="2271">
                  <c:v>27.670999999999992</c:v>
                </c:pt>
                <c:pt idx="2272">
                  <c:v>27.913299999999992</c:v>
                </c:pt>
                <c:pt idx="2273">
                  <c:v>27.358400000000017</c:v>
                </c:pt>
                <c:pt idx="2274">
                  <c:v>25.499099999999999</c:v>
                </c:pt>
                <c:pt idx="2275">
                  <c:v>32.728799999999978</c:v>
                </c:pt>
                <c:pt idx="2276">
                  <c:v>33.622700000000009</c:v>
                </c:pt>
                <c:pt idx="2277">
                  <c:v>32.905500000000018</c:v>
                </c:pt>
                <c:pt idx="2278">
                  <c:v>33.422399999999982</c:v>
                </c:pt>
                <c:pt idx="2279">
                  <c:v>30.751599999999996</c:v>
                </c:pt>
                <c:pt idx="2280">
                  <c:v>28.856899999999996</c:v>
                </c:pt>
                <c:pt idx="2281">
                  <c:v>28.730999999999995</c:v>
                </c:pt>
                <c:pt idx="2282">
                  <c:v>29.061199999999985</c:v>
                </c:pt>
                <c:pt idx="2283">
                  <c:v>32.837800000000016</c:v>
                </c:pt>
                <c:pt idx="2284">
                  <c:v>30.456999999999994</c:v>
                </c:pt>
                <c:pt idx="2285">
                  <c:v>30.113600000000019</c:v>
                </c:pt>
                <c:pt idx="2286">
                  <c:v>30.163599999999974</c:v>
                </c:pt>
                <c:pt idx="2287">
                  <c:v>31.003499999999974</c:v>
                </c:pt>
                <c:pt idx="2288">
                  <c:v>29.570699999999988</c:v>
                </c:pt>
                <c:pt idx="2289">
                  <c:v>31.548999999999978</c:v>
                </c:pt>
                <c:pt idx="2290">
                  <c:v>30.360599999999977</c:v>
                </c:pt>
                <c:pt idx="2291">
                  <c:v>30.677500000000009</c:v>
                </c:pt>
                <c:pt idx="2292">
                  <c:v>35.417599999999993</c:v>
                </c:pt>
                <c:pt idx="2293">
                  <c:v>33.920900000000017</c:v>
                </c:pt>
                <c:pt idx="2294">
                  <c:v>29.622500000000002</c:v>
                </c:pt>
                <c:pt idx="2295">
                  <c:v>27.243299999999977</c:v>
                </c:pt>
                <c:pt idx="2296">
                  <c:v>29.859800000000007</c:v>
                </c:pt>
                <c:pt idx="2297">
                  <c:v>31.949400000000026</c:v>
                </c:pt>
                <c:pt idx="2298">
                  <c:v>34.202099999999973</c:v>
                </c:pt>
                <c:pt idx="2299">
                  <c:v>34.864199999999983</c:v>
                </c:pt>
                <c:pt idx="2300">
                  <c:v>33.720500000000015</c:v>
                </c:pt>
                <c:pt idx="2301">
                  <c:v>35.125299999999982</c:v>
                </c:pt>
                <c:pt idx="2302">
                  <c:v>35.638199999999983</c:v>
                </c:pt>
                <c:pt idx="2303">
                  <c:v>35.79079999999999</c:v>
                </c:pt>
                <c:pt idx="2304">
                  <c:v>36.090300000000013</c:v>
                </c:pt>
                <c:pt idx="2305">
                  <c:v>34.187200000000018</c:v>
                </c:pt>
                <c:pt idx="2306">
                  <c:v>36.537500000000023</c:v>
                </c:pt>
                <c:pt idx="2307">
                  <c:v>36.390300000000025</c:v>
                </c:pt>
                <c:pt idx="2308">
                  <c:v>34.408299999999997</c:v>
                </c:pt>
                <c:pt idx="2309">
                  <c:v>33.145600000000002</c:v>
                </c:pt>
                <c:pt idx="2310">
                  <c:v>30.141999999999996</c:v>
                </c:pt>
                <c:pt idx="2311">
                  <c:v>35.61160000000001</c:v>
                </c:pt>
                <c:pt idx="2312">
                  <c:v>36.341200000000015</c:v>
                </c:pt>
                <c:pt idx="2313">
                  <c:v>34.128300000000024</c:v>
                </c:pt>
                <c:pt idx="2314">
                  <c:v>34.511000000000024</c:v>
                </c:pt>
                <c:pt idx="2315">
                  <c:v>33.514999999999986</c:v>
                </c:pt>
                <c:pt idx="2316">
                  <c:v>32.201799999999992</c:v>
                </c:pt>
                <c:pt idx="2317">
                  <c:v>31.941700000000026</c:v>
                </c:pt>
                <c:pt idx="2318">
                  <c:v>35.508600000000001</c:v>
                </c:pt>
                <c:pt idx="2319">
                  <c:v>33.2072</c:v>
                </c:pt>
                <c:pt idx="2320">
                  <c:v>36.752499999999998</c:v>
                </c:pt>
                <c:pt idx="2321">
                  <c:v>36.751700000000028</c:v>
                </c:pt>
                <c:pt idx="2322">
                  <c:v>35.504999999999995</c:v>
                </c:pt>
                <c:pt idx="2323">
                  <c:v>33.126800000000003</c:v>
                </c:pt>
                <c:pt idx="2324">
                  <c:v>35.641700000000014</c:v>
                </c:pt>
                <c:pt idx="2325">
                  <c:v>34.897699999999986</c:v>
                </c:pt>
                <c:pt idx="2326">
                  <c:v>29.932500000000005</c:v>
                </c:pt>
                <c:pt idx="2327">
                  <c:v>37.057399999999973</c:v>
                </c:pt>
                <c:pt idx="2328">
                  <c:v>36.440899999999999</c:v>
                </c:pt>
                <c:pt idx="2329">
                  <c:v>30.480700000000013</c:v>
                </c:pt>
                <c:pt idx="2330">
                  <c:v>33.281999999999982</c:v>
                </c:pt>
                <c:pt idx="2331">
                  <c:v>30.54649999999998</c:v>
                </c:pt>
                <c:pt idx="2332">
                  <c:v>29.012999999999977</c:v>
                </c:pt>
                <c:pt idx="2333">
                  <c:v>28.973900000000015</c:v>
                </c:pt>
                <c:pt idx="2334">
                  <c:v>32.834799999999973</c:v>
                </c:pt>
                <c:pt idx="2335">
                  <c:v>36.36239999999998</c:v>
                </c:pt>
                <c:pt idx="2336">
                  <c:v>36.187999999999988</c:v>
                </c:pt>
                <c:pt idx="2337">
                  <c:v>35.372099999999989</c:v>
                </c:pt>
                <c:pt idx="2338">
                  <c:v>34.477199999999982</c:v>
                </c:pt>
                <c:pt idx="2339">
                  <c:v>31.817999999999984</c:v>
                </c:pt>
                <c:pt idx="2340">
                  <c:v>35.694900000000018</c:v>
                </c:pt>
                <c:pt idx="2341">
                  <c:v>37.411699999999996</c:v>
                </c:pt>
                <c:pt idx="2342">
                  <c:v>36.110700000000008</c:v>
                </c:pt>
                <c:pt idx="2343">
                  <c:v>33.593399999999974</c:v>
                </c:pt>
                <c:pt idx="2344">
                  <c:v>33.110000000000014</c:v>
                </c:pt>
                <c:pt idx="2345">
                  <c:v>35.308100000000024</c:v>
                </c:pt>
                <c:pt idx="2346">
                  <c:v>36.31049999999999</c:v>
                </c:pt>
                <c:pt idx="2347">
                  <c:v>35.376300000000015</c:v>
                </c:pt>
                <c:pt idx="2348">
                  <c:v>33.159800000000018</c:v>
                </c:pt>
                <c:pt idx="2349">
                  <c:v>33.187200000000018</c:v>
                </c:pt>
                <c:pt idx="2350">
                  <c:v>30.997000000000014</c:v>
                </c:pt>
                <c:pt idx="2351">
                  <c:v>34.870499999999993</c:v>
                </c:pt>
                <c:pt idx="2352">
                  <c:v>36.359800000000007</c:v>
                </c:pt>
                <c:pt idx="2353">
                  <c:v>36.438199999999995</c:v>
                </c:pt>
                <c:pt idx="2354">
                  <c:v>36.885299999999972</c:v>
                </c:pt>
                <c:pt idx="2355">
                  <c:v>35.14530000000002</c:v>
                </c:pt>
                <c:pt idx="2356">
                  <c:v>35.877400000000023</c:v>
                </c:pt>
                <c:pt idx="2357">
                  <c:v>38.267100000000028</c:v>
                </c:pt>
                <c:pt idx="2358">
                  <c:v>37.470300000000009</c:v>
                </c:pt>
                <c:pt idx="2359">
                  <c:v>35.20999999999998</c:v>
                </c:pt>
                <c:pt idx="2360">
                  <c:v>34.981299999999976</c:v>
                </c:pt>
                <c:pt idx="2361">
                  <c:v>31.864700000000028</c:v>
                </c:pt>
                <c:pt idx="2362">
                  <c:v>32.252599999999973</c:v>
                </c:pt>
                <c:pt idx="2363">
                  <c:v>35.459699999999998</c:v>
                </c:pt>
                <c:pt idx="2364">
                  <c:v>34.235900000000015</c:v>
                </c:pt>
                <c:pt idx="2365">
                  <c:v>33.539400000000001</c:v>
                </c:pt>
                <c:pt idx="2366">
                  <c:v>29.512099999999975</c:v>
                </c:pt>
                <c:pt idx="2367">
                  <c:v>37.342499999999973</c:v>
                </c:pt>
                <c:pt idx="2368">
                  <c:v>36.308600000000013</c:v>
                </c:pt>
                <c:pt idx="2369">
                  <c:v>34.432399999999973</c:v>
                </c:pt>
                <c:pt idx="2370">
                  <c:v>32.565600000000018</c:v>
                </c:pt>
                <c:pt idx="2371">
                  <c:v>33.550200000000018</c:v>
                </c:pt>
                <c:pt idx="2372">
                  <c:v>33.832600000000014</c:v>
                </c:pt>
                <c:pt idx="2373">
                  <c:v>35.031200000000013</c:v>
                </c:pt>
                <c:pt idx="2374">
                  <c:v>34.132400000000018</c:v>
                </c:pt>
                <c:pt idx="2375">
                  <c:v>30.949400000000026</c:v>
                </c:pt>
                <c:pt idx="2376">
                  <c:v>31.364700000000028</c:v>
                </c:pt>
                <c:pt idx="2377">
                  <c:v>31.317499999999995</c:v>
                </c:pt>
                <c:pt idx="2378">
                  <c:v>33.039899999999989</c:v>
                </c:pt>
                <c:pt idx="2379">
                  <c:v>32.689300000000003</c:v>
                </c:pt>
                <c:pt idx="2380">
                  <c:v>32.268500000000017</c:v>
                </c:pt>
                <c:pt idx="2381">
                  <c:v>31.608000000000004</c:v>
                </c:pt>
                <c:pt idx="2382">
                  <c:v>32.043499999999995</c:v>
                </c:pt>
                <c:pt idx="2383">
                  <c:v>33.27030000000002</c:v>
                </c:pt>
                <c:pt idx="2384">
                  <c:v>32.197000000000003</c:v>
                </c:pt>
                <c:pt idx="2385">
                  <c:v>28.278999999999996</c:v>
                </c:pt>
                <c:pt idx="2386">
                  <c:v>29.368800000000022</c:v>
                </c:pt>
                <c:pt idx="2387">
                  <c:v>32.479199999999992</c:v>
                </c:pt>
                <c:pt idx="2388">
                  <c:v>28.811800000000005</c:v>
                </c:pt>
                <c:pt idx="2389">
                  <c:v>28.684399999999982</c:v>
                </c:pt>
                <c:pt idx="2390">
                  <c:v>29.183499999999981</c:v>
                </c:pt>
                <c:pt idx="2391">
                  <c:v>29.891300000000001</c:v>
                </c:pt>
                <c:pt idx="2392">
                  <c:v>30.507200000000012</c:v>
                </c:pt>
                <c:pt idx="2393">
                  <c:v>33.085399999999993</c:v>
                </c:pt>
                <c:pt idx="2394">
                  <c:v>35.498699999999985</c:v>
                </c:pt>
                <c:pt idx="2395">
                  <c:v>33.383699999999976</c:v>
                </c:pt>
                <c:pt idx="2396">
                  <c:v>34.388500000000022</c:v>
                </c:pt>
                <c:pt idx="2397">
                  <c:v>31.705600000000004</c:v>
                </c:pt>
                <c:pt idx="2398">
                  <c:v>30.22059999999999</c:v>
                </c:pt>
                <c:pt idx="2399">
                  <c:v>33.088700000000017</c:v>
                </c:pt>
                <c:pt idx="2400">
                  <c:v>34.316899999999976</c:v>
                </c:pt>
                <c:pt idx="2401">
                  <c:v>32.824999999999989</c:v>
                </c:pt>
                <c:pt idx="2402">
                  <c:v>34.276900000000012</c:v>
                </c:pt>
                <c:pt idx="2403">
                  <c:v>30.368299999999977</c:v>
                </c:pt>
                <c:pt idx="2404">
                  <c:v>33.326099999999997</c:v>
                </c:pt>
                <c:pt idx="2405">
                  <c:v>32.018399999999986</c:v>
                </c:pt>
                <c:pt idx="2406">
                  <c:v>31.63069999999999</c:v>
                </c:pt>
                <c:pt idx="2407">
                  <c:v>33.039800000000014</c:v>
                </c:pt>
                <c:pt idx="2408">
                  <c:v>28.942900000000009</c:v>
                </c:pt>
                <c:pt idx="2409">
                  <c:v>33.989399999999989</c:v>
                </c:pt>
                <c:pt idx="2410">
                  <c:v>33.624300000000005</c:v>
                </c:pt>
                <c:pt idx="2411">
                  <c:v>34.106100000000026</c:v>
                </c:pt>
                <c:pt idx="2412">
                  <c:v>33.432799999999986</c:v>
                </c:pt>
                <c:pt idx="2413">
                  <c:v>29.211299999999994</c:v>
                </c:pt>
                <c:pt idx="2414">
                  <c:v>33.593700000000013</c:v>
                </c:pt>
                <c:pt idx="2415">
                  <c:v>29.973799999999983</c:v>
                </c:pt>
                <c:pt idx="2416">
                  <c:v>28.727199999999982</c:v>
                </c:pt>
                <c:pt idx="2417">
                  <c:v>30.8005</c:v>
                </c:pt>
                <c:pt idx="2418">
                  <c:v>32.992599999999982</c:v>
                </c:pt>
                <c:pt idx="2419">
                  <c:v>29.177500000000009</c:v>
                </c:pt>
                <c:pt idx="2420">
                  <c:v>28.961599999999976</c:v>
                </c:pt>
                <c:pt idx="2421">
                  <c:v>28.447499999999991</c:v>
                </c:pt>
                <c:pt idx="2422">
                  <c:v>28.694000000000017</c:v>
                </c:pt>
                <c:pt idx="2423">
                  <c:v>28.714800000000025</c:v>
                </c:pt>
                <c:pt idx="2424">
                  <c:v>29.517299999999977</c:v>
                </c:pt>
                <c:pt idx="2425">
                  <c:v>31.881500000000017</c:v>
                </c:pt>
                <c:pt idx="2426">
                  <c:v>32.385400000000004</c:v>
                </c:pt>
                <c:pt idx="2427">
                  <c:v>32.333300000000008</c:v>
                </c:pt>
                <c:pt idx="2428">
                  <c:v>29.980200000000025</c:v>
                </c:pt>
                <c:pt idx="2429">
                  <c:v>28.170900000000017</c:v>
                </c:pt>
                <c:pt idx="2430">
                  <c:v>28.729199999999992</c:v>
                </c:pt>
                <c:pt idx="2431">
                  <c:v>28.336700000000008</c:v>
                </c:pt>
                <c:pt idx="2432">
                  <c:v>27.236899999999991</c:v>
                </c:pt>
                <c:pt idx="2433">
                  <c:v>28.636099999999999</c:v>
                </c:pt>
                <c:pt idx="2434">
                  <c:v>28.946000000000026</c:v>
                </c:pt>
                <c:pt idx="2435">
                  <c:v>28.209400000000016</c:v>
                </c:pt>
                <c:pt idx="2436">
                  <c:v>28.008500000000026</c:v>
                </c:pt>
                <c:pt idx="2437">
                  <c:v>30.230399999999975</c:v>
                </c:pt>
                <c:pt idx="2438">
                  <c:v>29.916699999999992</c:v>
                </c:pt>
                <c:pt idx="2439">
                  <c:v>30.615599999999972</c:v>
                </c:pt>
                <c:pt idx="2440">
                  <c:v>31.259500000000003</c:v>
                </c:pt>
                <c:pt idx="2441">
                  <c:v>30.785199999999975</c:v>
                </c:pt>
                <c:pt idx="2442">
                  <c:v>30.81450000000001</c:v>
                </c:pt>
                <c:pt idx="2443">
                  <c:v>29.539499999999975</c:v>
                </c:pt>
                <c:pt idx="2444">
                  <c:v>31.098299999999995</c:v>
                </c:pt>
                <c:pt idx="2445">
                  <c:v>28.956200000000024</c:v>
                </c:pt>
                <c:pt idx="2446">
                  <c:v>31.632000000000005</c:v>
                </c:pt>
                <c:pt idx="2447">
                  <c:v>32.423299999999983</c:v>
                </c:pt>
                <c:pt idx="2448">
                  <c:v>32.3596</c:v>
                </c:pt>
                <c:pt idx="2449">
                  <c:v>31.329700000000003</c:v>
                </c:pt>
                <c:pt idx="2450">
                  <c:v>27.097199999999987</c:v>
                </c:pt>
                <c:pt idx="2451">
                  <c:v>27.415399999999977</c:v>
                </c:pt>
                <c:pt idx="2452">
                  <c:v>28.526299999999992</c:v>
                </c:pt>
                <c:pt idx="2453">
                  <c:v>29.329900000000009</c:v>
                </c:pt>
                <c:pt idx="2454">
                  <c:v>29.014900000000011</c:v>
                </c:pt>
                <c:pt idx="2455">
                  <c:v>27.524800000000027</c:v>
                </c:pt>
                <c:pt idx="2456">
                  <c:v>27.664899999999989</c:v>
                </c:pt>
                <c:pt idx="2457">
                  <c:v>28.459499999999991</c:v>
                </c:pt>
                <c:pt idx="2458">
                  <c:v>30.271200000000022</c:v>
                </c:pt>
                <c:pt idx="2459">
                  <c:v>29.269900000000007</c:v>
                </c:pt>
                <c:pt idx="2460">
                  <c:v>25.568600000000004</c:v>
                </c:pt>
                <c:pt idx="2461">
                  <c:v>29.067700000000002</c:v>
                </c:pt>
                <c:pt idx="2462">
                  <c:v>27.509900000000016</c:v>
                </c:pt>
                <c:pt idx="2463">
                  <c:v>27.206099999999992</c:v>
                </c:pt>
                <c:pt idx="2464">
                  <c:v>27.661600000000021</c:v>
                </c:pt>
                <c:pt idx="2465">
                  <c:v>26.617399999999975</c:v>
                </c:pt>
                <c:pt idx="2466">
                  <c:v>27.451900000000023</c:v>
                </c:pt>
                <c:pt idx="2467">
                  <c:v>26.595199999999977</c:v>
                </c:pt>
                <c:pt idx="2468">
                  <c:v>24.204600000000028</c:v>
                </c:pt>
                <c:pt idx="2469">
                  <c:v>22.619399999999985</c:v>
                </c:pt>
                <c:pt idx="2470">
                  <c:v>24.083799999999997</c:v>
                </c:pt>
                <c:pt idx="2471">
                  <c:v>22.253300000000024</c:v>
                </c:pt>
                <c:pt idx="2472">
                  <c:v>24.623400000000004</c:v>
                </c:pt>
                <c:pt idx="2473">
                  <c:v>28.108699999999999</c:v>
                </c:pt>
                <c:pt idx="2474">
                  <c:v>27.431699999999978</c:v>
                </c:pt>
                <c:pt idx="2475">
                  <c:v>28.608600000000024</c:v>
                </c:pt>
                <c:pt idx="2476">
                  <c:v>25.218999999999994</c:v>
                </c:pt>
                <c:pt idx="2477">
                  <c:v>28.309700000000021</c:v>
                </c:pt>
                <c:pt idx="2478">
                  <c:v>30.107100000000003</c:v>
                </c:pt>
                <c:pt idx="2479">
                  <c:v>29.802500000000009</c:v>
                </c:pt>
                <c:pt idx="2480">
                  <c:v>29.176800000000014</c:v>
                </c:pt>
                <c:pt idx="2481">
                  <c:v>23.856200000000001</c:v>
                </c:pt>
                <c:pt idx="2482">
                  <c:v>22.560699999999997</c:v>
                </c:pt>
                <c:pt idx="2483">
                  <c:v>22.508500000000026</c:v>
                </c:pt>
                <c:pt idx="2484">
                  <c:v>28.226699999999994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A-40DD-911D-342477F4AA29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Temp.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Hoja1!$A$2:$A$2486</c:f>
              <c:numCache>
                <c:formatCode>m/d/yyyy</c:formatCode>
                <c:ptCount val="248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45658</c:v>
                </c:pt>
                <c:pt idx="356">
                  <c:v>45659</c:v>
                </c:pt>
                <c:pt idx="357">
                  <c:v>45660</c:v>
                </c:pt>
                <c:pt idx="358">
                  <c:v>45661</c:v>
                </c:pt>
                <c:pt idx="359">
                  <c:v>45662</c:v>
                </c:pt>
                <c:pt idx="360">
                  <c:v>45663</c:v>
                </c:pt>
                <c:pt idx="361">
                  <c:v>45664</c:v>
                </c:pt>
                <c:pt idx="362">
                  <c:v>45665</c:v>
                </c:pt>
                <c:pt idx="363">
                  <c:v>45666</c:v>
                </c:pt>
                <c:pt idx="364">
                  <c:v>45667</c:v>
                </c:pt>
                <c:pt idx="365">
                  <c:v>45668</c:v>
                </c:pt>
                <c:pt idx="366">
                  <c:v>45669</c:v>
                </c:pt>
                <c:pt idx="367">
                  <c:v>45670</c:v>
                </c:pt>
                <c:pt idx="368">
                  <c:v>45671</c:v>
                </c:pt>
                <c:pt idx="369">
                  <c:v>45672</c:v>
                </c:pt>
                <c:pt idx="370">
                  <c:v>45673</c:v>
                </c:pt>
                <c:pt idx="371">
                  <c:v>45674</c:v>
                </c:pt>
                <c:pt idx="372">
                  <c:v>45675</c:v>
                </c:pt>
                <c:pt idx="373">
                  <c:v>45676</c:v>
                </c:pt>
                <c:pt idx="374">
                  <c:v>45677</c:v>
                </c:pt>
                <c:pt idx="375">
                  <c:v>45678</c:v>
                </c:pt>
                <c:pt idx="376">
                  <c:v>45679</c:v>
                </c:pt>
                <c:pt idx="377">
                  <c:v>45680</c:v>
                </c:pt>
                <c:pt idx="378">
                  <c:v>45681</c:v>
                </c:pt>
                <c:pt idx="379">
                  <c:v>45682</c:v>
                </c:pt>
                <c:pt idx="380">
                  <c:v>45683</c:v>
                </c:pt>
                <c:pt idx="381">
                  <c:v>45684</c:v>
                </c:pt>
                <c:pt idx="382">
                  <c:v>45685</c:v>
                </c:pt>
                <c:pt idx="383">
                  <c:v>45686</c:v>
                </c:pt>
                <c:pt idx="384">
                  <c:v>45687</c:v>
                </c:pt>
                <c:pt idx="385">
                  <c:v>45688</c:v>
                </c:pt>
                <c:pt idx="386">
                  <c:v>45689</c:v>
                </c:pt>
                <c:pt idx="387">
                  <c:v>45690</c:v>
                </c:pt>
                <c:pt idx="388">
                  <c:v>45691</c:v>
                </c:pt>
                <c:pt idx="389">
                  <c:v>45692</c:v>
                </c:pt>
                <c:pt idx="390">
                  <c:v>45693</c:v>
                </c:pt>
                <c:pt idx="391">
                  <c:v>45694</c:v>
                </c:pt>
                <c:pt idx="392">
                  <c:v>45695</c:v>
                </c:pt>
                <c:pt idx="393">
                  <c:v>45696</c:v>
                </c:pt>
                <c:pt idx="394">
                  <c:v>45697</c:v>
                </c:pt>
                <c:pt idx="395">
                  <c:v>45698</c:v>
                </c:pt>
                <c:pt idx="396">
                  <c:v>45699</c:v>
                </c:pt>
                <c:pt idx="397">
                  <c:v>45700</c:v>
                </c:pt>
                <c:pt idx="398">
                  <c:v>45701</c:v>
                </c:pt>
                <c:pt idx="399">
                  <c:v>45702</c:v>
                </c:pt>
                <c:pt idx="400">
                  <c:v>45703</c:v>
                </c:pt>
                <c:pt idx="401">
                  <c:v>45704</c:v>
                </c:pt>
                <c:pt idx="402">
                  <c:v>45705</c:v>
                </c:pt>
                <c:pt idx="403">
                  <c:v>45706</c:v>
                </c:pt>
                <c:pt idx="404">
                  <c:v>45707</c:v>
                </c:pt>
                <c:pt idx="405">
                  <c:v>45708</c:v>
                </c:pt>
                <c:pt idx="406">
                  <c:v>45709</c:v>
                </c:pt>
                <c:pt idx="407">
                  <c:v>45710</c:v>
                </c:pt>
                <c:pt idx="408">
                  <c:v>45711</c:v>
                </c:pt>
                <c:pt idx="409">
                  <c:v>45712</c:v>
                </c:pt>
                <c:pt idx="410">
                  <c:v>45713</c:v>
                </c:pt>
                <c:pt idx="411">
                  <c:v>45714</c:v>
                </c:pt>
                <c:pt idx="412">
                  <c:v>45715</c:v>
                </c:pt>
                <c:pt idx="413">
                  <c:v>45716</c:v>
                </c:pt>
                <c:pt idx="414">
                  <c:v>45717</c:v>
                </c:pt>
                <c:pt idx="415">
                  <c:v>45718</c:v>
                </c:pt>
                <c:pt idx="416">
                  <c:v>45719</c:v>
                </c:pt>
                <c:pt idx="417">
                  <c:v>45720</c:v>
                </c:pt>
                <c:pt idx="418">
                  <c:v>45721</c:v>
                </c:pt>
                <c:pt idx="419">
                  <c:v>45722</c:v>
                </c:pt>
                <c:pt idx="420">
                  <c:v>45723</c:v>
                </c:pt>
                <c:pt idx="421">
                  <c:v>45724</c:v>
                </c:pt>
                <c:pt idx="422">
                  <c:v>45725</c:v>
                </c:pt>
                <c:pt idx="423">
                  <c:v>45726</c:v>
                </c:pt>
                <c:pt idx="424">
                  <c:v>45727</c:v>
                </c:pt>
                <c:pt idx="425">
                  <c:v>45728</c:v>
                </c:pt>
                <c:pt idx="426">
                  <c:v>45729</c:v>
                </c:pt>
                <c:pt idx="427">
                  <c:v>45730</c:v>
                </c:pt>
                <c:pt idx="428">
                  <c:v>45731</c:v>
                </c:pt>
                <c:pt idx="429">
                  <c:v>45732</c:v>
                </c:pt>
                <c:pt idx="430">
                  <c:v>45733</c:v>
                </c:pt>
                <c:pt idx="431">
                  <c:v>45734</c:v>
                </c:pt>
                <c:pt idx="432">
                  <c:v>45735</c:v>
                </c:pt>
                <c:pt idx="433">
                  <c:v>45736</c:v>
                </c:pt>
                <c:pt idx="434">
                  <c:v>45737</c:v>
                </c:pt>
                <c:pt idx="435">
                  <c:v>45738</c:v>
                </c:pt>
                <c:pt idx="436">
                  <c:v>45739</c:v>
                </c:pt>
                <c:pt idx="437">
                  <c:v>45740</c:v>
                </c:pt>
                <c:pt idx="438">
                  <c:v>45741</c:v>
                </c:pt>
                <c:pt idx="439">
                  <c:v>45742</c:v>
                </c:pt>
                <c:pt idx="440">
                  <c:v>45743</c:v>
                </c:pt>
                <c:pt idx="441">
                  <c:v>45744</c:v>
                </c:pt>
                <c:pt idx="442">
                  <c:v>45745</c:v>
                </c:pt>
                <c:pt idx="443">
                  <c:v>45746</c:v>
                </c:pt>
                <c:pt idx="444">
                  <c:v>45747</c:v>
                </c:pt>
                <c:pt idx="445">
                  <c:v>45748</c:v>
                </c:pt>
                <c:pt idx="446">
                  <c:v>45749</c:v>
                </c:pt>
                <c:pt idx="447">
                  <c:v>45750</c:v>
                </c:pt>
                <c:pt idx="448">
                  <c:v>45751</c:v>
                </c:pt>
                <c:pt idx="449">
                  <c:v>45752</c:v>
                </c:pt>
                <c:pt idx="450">
                  <c:v>45753</c:v>
                </c:pt>
                <c:pt idx="451">
                  <c:v>45754</c:v>
                </c:pt>
                <c:pt idx="452">
                  <c:v>45755</c:v>
                </c:pt>
                <c:pt idx="453">
                  <c:v>45756</c:v>
                </c:pt>
                <c:pt idx="454">
                  <c:v>45757</c:v>
                </c:pt>
                <c:pt idx="455">
                  <c:v>45758</c:v>
                </c:pt>
                <c:pt idx="456">
                  <c:v>45759</c:v>
                </c:pt>
                <c:pt idx="457">
                  <c:v>45760</c:v>
                </c:pt>
                <c:pt idx="458">
                  <c:v>45761</c:v>
                </c:pt>
                <c:pt idx="459">
                  <c:v>45762</c:v>
                </c:pt>
                <c:pt idx="460">
                  <c:v>45763</c:v>
                </c:pt>
                <c:pt idx="461">
                  <c:v>45764</c:v>
                </c:pt>
                <c:pt idx="462">
                  <c:v>45765</c:v>
                </c:pt>
                <c:pt idx="463">
                  <c:v>45766</c:v>
                </c:pt>
                <c:pt idx="464">
                  <c:v>45767</c:v>
                </c:pt>
                <c:pt idx="465">
                  <c:v>45768</c:v>
                </c:pt>
                <c:pt idx="466">
                  <c:v>45769</c:v>
                </c:pt>
                <c:pt idx="467">
                  <c:v>45770</c:v>
                </c:pt>
                <c:pt idx="468">
                  <c:v>45771</c:v>
                </c:pt>
                <c:pt idx="469">
                  <c:v>45772</c:v>
                </c:pt>
                <c:pt idx="470">
                  <c:v>45773</c:v>
                </c:pt>
                <c:pt idx="471">
                  <c:v>45774</c:v>
                </c:pt>
                <c:pt idx="472">
                  <c:v>45775</c:v>
                </c:pt>
                <c:pt idx="473">
                  <c:v>45776</c:v>
                </c:pt>
                <c:pt idx="474">
                  <c:v>45777</c:v>
                </c:pt>
                <c:pt idx="475">
                  <c:v>45778</c:v>
                </c:pt>
                <c:pt idx="476">
                  <c:v>45779</c:v>
                </c:pt>
                <c:pt idx="477">
                  <c:v>45780</c:v>
                </c:pt>
                <c:pt idx="478">
                  <c:v>45781</c:v>
                </c:pt>
                <c:pt idx="479">
                  <c:v>45782</c:v>
                </c:pt>
                <c:pt idx="480">
                  <c:v>45783</c:v>
                </c:pt>
                <c:pt idx="481">
                  <c:v>45784</c:v>
                </c:pt>
                <c:pt idx="482">
                  <c:v>45785</c:v>
                </c:pt>
                <c:pt idx="483">
                  <c:v>45786</c:v>
                </c:pt>
                <c:pt idx="484">
                  <c:v>45787</c:v>
                </c:pt>
                <c:pt idx="485">
                  <c:v>45788</c:v>
                </c:pt>
                <c:pt idx="486">
                  <c:v>45789</c:v>
                </c:pt>
                <c:pt idx="487">
                  <c:v>45790</c:v>
                </c:pt>
                <c:pt idx="488">
                  <c:v>45791</c:v>
                </c:pt>
                <c:pt idx="489">
                  <c:v>45792</c:v>
                </c:pt>
                <c:pt idx="490">
                  <c:v>45793</c:v>
                </c:pt>
                <c:pt idx="491">
                  <c:v>45794</c:v>
                </c:pt>
                <c:pt idx="492">
                  <c:v>45795</c:v>
                </c:pt>
                <c:pt idx="493">
                  <c:v>45796</c:v>
                </c:pt>
                <c:pt idx="494">
                  <c:v>45797</c:v>
                </c:pt>
                <c:pt idx="495">
                  <c:v>45798</c:v>
                </c:pt>
                <c:pt idx="496">
                  <c:v>45799</c:v>
                </c:pt>
                <c:pt idx="497">
                  <c:v>45800</c:v>
                </c:pt>
                <c:pt idx="498">
                  <c:v>45801</c:v>
                </c:pt>
                <c:pt idx="499">
                  <c:v>45802</c:v>
                </c:pt>
                <c:pt idx="500">
                  <c:v>45803</c:v>
                </c:pt>
                <c:pt idx="501">
                  <c:v>45804</c:v>
                </c:pt>
                <c:pt idx="502">
                  <c:v>45805</c:v>
                </c:pt>
                <c:pt idx="503">
                  <c:v>45806</c:v>
                </c:pt>
                <c:pt idx="504">
                  <c:v>45807</c:v>
                </c:pt>
                <c:pt idx="505">
                  <c:v>45808</c:v>
                </c:pt>
                <c:pt idx="506">
                  <c:v>45809</c:v>
                </c:pt>
                <c:pt idx="507">
                  <c:v>45810</c:v>
                </c:pt>
                <c:pt idx="508">
                  <c:v>45811</c:v>
                </c:pt>
                <c:pt idx="509">
                  <c:v>45812</c:v>
                </c:pt>
                <c:pt idx="510">
                  <c:v>45813</c:v>
                </c:pt>
                <c:pt idx="511">
                  <c:v>45814</c:v>
                </c:pt>
                <c:pt idx="512">
                  <c:v>45815</c:v>
                </c:pt>
                <c:pt idx="513">
                  <c:v>45816</c:v>
                </c:pt>
                <c:pt idx="514">
                  <c:v>45817</c:v>
                </c:pt>
                <c:pt idx="515">
                  <c:v>45818</c:v>
                </c:pt>
                <c:pt idx="516">
                  <c:v>45819</c:v>
                </c:pt>
                <c:pt idx="517">
                  <c:v>45820</c:v>
                </c:pt>
                <c:pt idx="518">
                  <c:v>45821</c:v>
                </c:pt>
                <c:pt idx="519">
                  <c:v>45822</c:v>
                </c:pt>
                <c:pt idx="520">
                  <c:v>45823</c:v>
                </c:pt>
                <c:pt idx="521">
                  <c:v>45824</c:v>
                </c:pt>
                <c:pt idx="522">
                  <c:v>45825</c:v>
                </c:pt>
                <c:pt idx="523">
                  <c:v>45826</c:v>
                </c:pt>
                <c:pt idx="524">
                  <c:v>45827</c:v>
                </c:pt>
                <c:pt idx="525">
                  <c:v>45828</c:v>
                </c:pt>
                <c:pt idx="526">
                  <c:v>45829</c:v>
                </c:pt>
                <c:pt idx="527">
                  <c:v>45830</c:v>
                </c:pt>
                <c:pt idx="528">
                  <c:v>45831</c:v>
                </c:pt>
                <c:pt idx="529">
                  <c:v>45832</c:v>
                </c:pt>
                <c:pt idx="530">
                  <c:v>45833</c:v>
                </c:pt>
                <c:pt idx="531">
                  <c:v>45834</c:v>
                </c:pt>
                <c:pt idx="532">
                  <c:v>45835</c:v>
                </c:pt>
                <c:pt idx="533">
                  <c:v>45836</c:v>
                </c:pt>
                <c:pt idx="534">
                  <c:v>45837</c:v>
                </c:pt>
                <c:pt idx="535">
                  <c:v>45838</c:v>
                </c:pt>
                <c:pt idx="536">
                  <c:v>45839</c:v>
                </c:pt>
                <c:pt idx="537">
                  <c:v>45840</c:v>
                </c:pt>
                <c:pt idx="538">
                  <c:v>45841</c:v>
                </c:pt>
                <c:pt idx="539">
                  <c:v>45842</c:v>
                </c:pt>
                <c:pt idx="540">
                  <c:v>45843</c:v>
                </c:pt>
                <c:pt idx="541">
                  <c:v>45844</c:v>
                </c:pt>
                <c:pt idx="542">
                  <c:v>45845</c:v>
                </c:pt>
                <c:pt idx="543">
                  <c:v>45846</c:v>
                </c:pt>
                <c:pt idx="544">
                  <c:v>45847</c:v>
                </c:pt>
                <c:pt idx="545">
                  <c:v>45848</c:v>
                </c:pt>
                <c:pt idx="546">
                  <c:v>45849</c:v>
                </c:pt>
                <c:pt idx="547">
                  <c:v>45850</c:v>
                </c:pt>
                <c:pt idx="548">
                  <c:v>45851</c:v>
                </c:pt>
                <c:pt idx="549">
                  <c:v>45852</c:v>
                </c:pt>
                <c:pt idx="550">
                  <c:v>45853</c:v>
                </c:pt>
                <c:pt idx="551">
                  <c:v>45854</c:v>
                </c:pt>
                <c:pt idx="552">
                  <c:v>45855</c:v>
                </c:pt>
                <c:pt idx="553">
                  <c:v>45856</c:v>
                </c:pt>
                <c:pt idx="554">
                  <c:v>45857</c:v>
                </c:pt>
                <c:pt idx="555">
                  <c:v>45858</c:v>
                </c:pt>
                <c:pt idx="556">
                  <c:v>45859</c:v>
                </c:pt>
                <c:pt idx="557">
                  <c:v>45860</c:v>
                </c:pt>
                <c:pt idx="558">
                  <c:v>45861</c:v>
                </c:pt>
                <c:pt idx="559">
                  <c:v>45862</c:v>
                </c:pt>
                <c:pt idx="560">
                  <c:v>45863</c:v>
                </c:pt>
                <c:pt idx="561">
                  <c:v>45864</c:v>
                </c:pt>
                <c:pt idx="562">
                  <c:v>45865</c:v>
                </c:pt>
                <c:pt idx="563">
                  <c:v>45866</c:v>
                </c:pt>
                <c:pt idx="564">
                  <c:v>45867</c:v>
                </c:pt>
                <c:pt idx="565">
                  <c:v>45868</c:v>
                </c:pt>
                <c:pt idx="566">
                  <c:v>45869</c:v>
                </c:pt>
                <c:pt idx="567">
                  <c:v>45870</c:v>
                </c:pt>
                <c:pt idx="568">
                  <c:v>45871</c:v>
                </c:pt>
                <c:pt idx="569">
                  <c:v>45872</c:v>
                </c:pt>
                <c:pt idx="570">
                  <c:v>45873</c:v>
                </c:pt>
                <c:pt idx="571">
                  <c:v>45874</c:v>
                </c:pt>
                <c:pt idx="572">
                  <c:v>45875</c:v>
                </c:pt>
                <c:pt idx="573">
                  <c:v>45876</c:v>
                </c:pt>
                <c:pt idx="574">
                  <c:v>45877</c:v>
                </c:pt>
                <c:pt idx="575">
                  <c:v>45878</c:v>
                </c:pt>
                <c:pt idx="576">
                  <c:v>45879</c:v>
                </c:pt>
                <c:pt idx="577">
                  <c:v>45880</c:v>
                </c:pt>
                <c:pt idx="578">
                  <c:v>45881</c:v>
                </c:pt>
                <c:pt idx="579">
                  <c:v>45882</c:v>
                </c:pt>
                <c:pt idx="580">
                  <c:v>45883</c:v>
                </c:pt>
                <c:pt idx="581">
                  <c:v>45884</c:v>
                </c:pt>
                <c:pt idx="582">
                  <c:v>45885</c:v>
                </c:pt>
                <c:pt idx="583">
                  <c:v>45886</c:v>
                </c:pt>
                <c:pt idx="584">
                  <c:v>45887</c:v>
                </c:pt>
                <c:pt idx="585">
                  <c:v>45888</c:v>
                </c:pt>
                <c:pt idx="586">
                  <c:v>45889</c:v>
                </c:pt>
                <c:pt idx="587">
                  <c:v>45890</c:v>
                </c:pt>
                <c:pt idx="588">
                  <c:v>45891</c:v>
                </c:pt>
                <c:pt idx="589">
                  <c:v>45892</c:v>
                </c:pt>
                <c:pt idx="590">
                  <c:v>45893</c:v>
                </c:pt>
                <c:pt idx="591">
                  <c:v>45894</c:v>
                </c:pt>
                <c:pt idx="592">
                  <c:v>45895</c:v>
                </c:pt>
                <c:pt idx="593">
                  <c:v>45896</c:v>
                </c:pt>
                <c:pt idx="594">
                  <c:v>45897</c:v>
                </c:pt>
                <c:pt idx="595">
                  <c:v>45898</c:v>
                </c:pt>
                <c:pt idx="596">
                  <c:v>45899</c:v>
                </c:pt>
                <c:pt idx="597">
                  <c:v>45900</c:v>
                </c:pt>
                <c:pt idx="598">
                  <c:v>45901</c:v>
                </c:pt>
                <c:pt idx="599">
                  <c:v>45902</c:v>
                </c:pt>
                <c:pt idx="600">
                  <c:v>45903</c:v>
                </c:pt>
                <c:pt idx="601">
                  <c:v>45904</c:v>
                </c:pt>
                <c:pt idx="602">
                  <c:v>45905</c:v>
                </c:pt>
                <c:pt idx="603">
                  <c:v>45906</c:v>
                </c:pt>
                <c:pt idx="604">
                  <c:v>45907</c:v>
                </c:pt>
                <c:pt idx="605">
                  <c:v>45908</c:v>
                </c:pt>
                <c:pt idx="606">
                  <c:v>45909</c:v>
                </c:pt>
                <c:pt idx="607">
                  <c:v>45910</c:v>
                </c:pt>
                <c:pt idx="608">
                  <c:v>45911</c:v>
                </c:pt>
                <c:pt idx="609">
                  <c:v>45912</c:v>
                </c:pt>
                <c:pt idx="610">
                  <c:v>45913</c:v>
                </c:pt>
                <c:pt idx="611">
                  <c:v>45914</c:v>
                </c:pt>
                <c:pt idx="612">
                  <c:v>45915</c:v>
                </c:pt>
                <c:pt idx="613">
                  <c:v>45916</c:v>
                </c:pt>
                <c:pt idx="614">
                  <c:v>45917</c:v>
                </c:pt>
                <c:pt idx="615">
                  <c:v>45918</c:v>
                </c:pt>
                <c:pt idx="616">
                  <c:v>45919</c:v>
                </c:pt>
                <c:pt idx="617">
                  <c:v>45920</c:v>
                </c:pt>
                <c:pt idx="618">
                  <c:v>45921</c:v>
                </c:pt>
                <c:pt idx="619">
                  <c:v>45922</c:v>
                </c:pt>
                <c:pt idx="620">
                  <c:v>45923</c:v>
                </c:pt>
                <c:pt idx="621">
                  <c:v>45924</c:v>
                </c:pt>
                <c:pt idx="622">
                  <c:v>45925</c:v>
                </c:pt>
                <c:pt idx="623">
                  <c:v>45926</c:v>
                </c:pt>
                <c:pt idx="624">
                  <c:v>45927</c:v>
                </c:pt>
                <c:pt idx="625">
                  <c:v>45928</c:v>
                </c:pt>
                <c:pt idx="626">
                  <c:v>45929</c:v>
                </c:pt>
                <c:pt idx="627">
                  <c:v>45930</c:v>
                </c:pt>
                <c:pt idx="628">
                  <c:v>45931</c:v>
                </c:pt>
                <c:pt idx="629">
                  <c:v>45932</c:v>
                </c:pt>
                <c:pt idx="630">
                  <c:v>45933</c:v>
                </c:pt>
                <c:pt idx="631">
                  <c:v>45934</c:v>
                </c:pt>
                <c:pt idx="632">
                  <c:v>45935</c:v>
                </c:pt>
                <c:pt idx="633">
                  <c:v>45936</c:v>
                </c:pt>
                <c:pt idx="634">
                  <c:v>45937</c:v>
                </c:pt>
                <c:pt idx="635">
                  <c:v>45938</c:v>
                </c:pt>
                <c:pt idx="636">
                  <c:v>45939</c:v>
                </c:pt>
                <c:pt idx="637">
                  <c:v>45940</c:v>
                </c:pt>
                <c:pt idx="638">
                  <c:v>45941</c:v>
                </c:pt>
                <c:pt idx="639">
                  <c:v>45942</c:v>
                </c:pt>
                <c:pt idx="640">
                  <c:v>45943</c:v>
                </c:pt>
                <c:pt idx="641">
                  <c:v>45944</c:v>
                </c:pt>
                <c:pt idx="642">
                  <c:v>45945</c:v>
                </c:pt>
                <c:pt idx="643">
                  <c:v>45946</c:v>
                </c:pt>
                <c:pt idx="644">
                  <c:v>45947</c:v>
                </c:pt>
                <c:pt idx="645">
                  <c:v>45948</c:v>
                </c:pt>
                <c:pt idx="646">
                  <c:v>45949</c:v>
                </c:pt>
                <c:pt idx="647">
                  <c:v>45950</c:v>
                </c:pt>
                <c:pt idx="648">
                  <c:v>45951</c:v>
                </c:pt>
                <c:pt idx="649">
                  <c:v>45952</c:v>
                </c:pt>
                <c:pt idx="650">
                  <c:v>45953</c:v>
                </c:pt>
                <c:pt idx="651">
                  <c:v>45954</c:v>
                </c:pt>
                <c:pt idx="652">
                  <c:v>45955</c:v>
                </c:pt>
                <c:pt idx="653">
                  <c:v>45956</c:v>
                </c:pt>
                <c:pt idx="654">
                  <c:v>45957</c:v>
                </c:pt>
                <c:pt idx="655">
                  <c:v>45958</c:v>
                </c:pt>
                <c:pt idx="656">
                  <c:v>45959</c:v>
                </c:pt>
                <c:pt idx="657">
                  <c:v>45960</c:v>
                </c:pt>
                <c:pt idx="658">
                  <c:v>45961</c:v>
                </c:pt>
                <c:pt idx="659">
                  <c:v>45962</c:v>
                </c:pt>
                <c:pt idx="660">
                  <c:v>45963</c:v>
                </c:pt>
                <c:pt idx="661">
                  <c:v>45964</c:v>
                </c:pt>
                <c:pt idx="662">
                  <c:v>45965</c:v>
                </c:pt>
                <c:pt idx="663">
                  <c:v>45966</c:v>
                </c:pt>
                <c:pt idx="664">
                  <c:v>45967</c:v>
                </c:pt>
                <c:pt idx="665">
                  <c:v>45968</c:v>
                </c:pt>
                <c:pt idx="666">
                  <c:v>45969</c:v>
                </c:pt>
                <c:pt idx="667">
                  <c:v>45970</c:v>
                </c:pt>
                <c:pt idx="668">
                  <c:v>45971</c:v>
                </c:pt>
                <c:pt idx="669">
                  <c:v>45972</c:v>
                </c:pt>
                <c:pt idx="670">
                  <c:v>45973</c:v>
                </c:pt>
                <c:pt idx="671">
                  <c:v>45974</c:v>
                </c:pt>
                <c:pt idx="672">
                  <c:v>45975</c:v>
                </c:pt>
                <c:pt idx="673">
                  <c:v>45976</c:v>
                </c:pt>
                <c:pt idx="674">
                  <c:v>45977</c:v>
                </c:pt>
                <c:pt idx="675">
                  <c:v>45978</c:v>
                </c:pt>
                <c:pt idx="676">
                  <c:v>45979</c:v>
                </c:pt>
                <c:pt idx="677">
                  <c:v>45980</c:v>
                </c:pt>
                <c:pt idx="678">
                  <c:v>45981</c:v>
                </c:pt>
                <c:pt idx="679">
                  <c:v>45982</c:v>
                </c:pt>
                <c:pt idx="680">
                  <c:v>45983</c:v>
                </c:pt>
                <c:pt idx="681">
                  <c:v>45984</c:v>
                </c:pt>
                <c:pt idx="682">
                  <c:v>45985</c:v>
                </c:pt>
                <c:pt idx="683">
                  <c:v>45986</c:v>
                </c:pt>
                <c:pt idx="684">
                  <c:v>45987</c:v>
                </c:pt>
                <c:pt idx="685">
                  <c:v>45988</c:v>
                </c:pt>
                <c:pt idx="686">
                  <c:v>45989</c:v>
                </c:pt>
                <c:pt idx="687">
                  <c:v>45990</c:v>
                </c:pt>
                <c:pt idx="688">
                  <c:v>45991</c:v>
                </c:pt>
                <c:pt idx="689">
                  <c:v>45992</c:v>
                </c:pt>
                <c:pt idx="690">
                  <c:v>45993</c:v>
                </c:pt>
                <c:pt idx="691">
                  <c:v>45994</c:v>
                </c:pt>
                <c:pt idx="692">
                  <c:v>45995</c:v>
                </c:pt>
                <c:pt idx="693">
                  <c:v>45996</c:v>
                </c:pt>
                <c:pt idx="694">
                  <c:v>45997</c:v>
                </c:pt>
                <c:pt idx="695">
                  <c:v>45998</c:v>
                </c:pt>
                <c:pt idx="696">
                  <c:v>45999</c:v>
                </c:pt>
                <c:pt idx="697">
                  <c:v>46000</c:v>
                </c:pt>
                <c:pt idx="698">
                  <c:v>46001</c:v>
                </c:pt>
                <c:pt idx="699">
                  <c:v>46002</c:v>
                </c:pt>
                <c:pt idx="700">
                  <c:v>46003</c:v>
                </c:pt>
                <c:pt idx="701">
                  <c:v>46004</c:v>
                </c:pt>
                <c:pt idx="702">
                  <c:v>46005</c:v>
                </c:pt>
                <c:pt idx="703">
                  <c:v>46006</c:v>
                </c:pt>
                <c:pt idx="704">
                  <c:v>46007</c:v>
                </c:pt>
                <c:pt idx="705">
                  <c:v>46008</c:v>
                </c:pt>
                <c:pt idx="706">
                  <c:v>46009</c:v>
                </c:pt>
                <c:pt idx="707">
                  <c:v>46010</c:v>
                </c:pt>
                <c:pt idx="708">
                  <c:v>46011</c:v>
                </c:pt>
                <c:pt idx="709">
                  <c:v>46012</c:v>
                </c:pt>
                <c:pt idx="710">
                  <c:v>46023</c:v>
                </c:pt>
                <c:pt idx="711">
                  <c:v>46024</c:v>
                </c:pt>
                <c:pt idx="712">
                  <c:v>46025</c:v>
                </c:pt>
                <c:pt idx="713">
                  <c:v>46026</c:v>
                </c:pt>
                <c:pt idx="714">
                  <c:v>46027</c:v>
                </c:pt>
                <c:pt idx="715">
                  <c:v>46028</c:v>
                </c:pt>
                <c:pt idx="716">
                  <c:v>46029</c:v>
                </c:pt>
                <c:pt idx="717">
                  <c:v>46030</c:v>
                </c:pt>
                <c:pt idx="718">
                  <c:v>46031</c:v>
                </c:pt>
                <c:pt idx="719">
                  <c:v>46032</c:v>
                </c:pt>
                <c:pt idx="720">
                  <c:v>46033</c:v>
                </c:pt>
                <c:pt idx="721">
                  <c:v>46034</c:v>
                </c:pt>
                <c:pt idx="722">
                  <c:v>46035</c:v>
                </c:pt>
                <c:pt idx="723">
                  <c:v>46036</c:v>
                </c:pt>
                <c:pt idx="724">
                  <c:v>46037</c:v>
                </c:pt>
                <c:pt idx="725">
                  <c:v>46038</c:v>
                </c:pt>
                <c:pt idx="726">
                  <c:v>46039</c:v>
                </c:pt>
                <c:pt idx="727">
                  <c:v>46040</c:v>
                </c:pt>
                <c:pt idx="728">
                  <c:v>46041</c:v>
                </c:pt>
                <c:pt idx="729">
                  <c:v>46042</c:v>
                </c:pt>
                <c:pt idx="730">
                  <c:v>46043</c:v>
                </c:pt>
                <c:pt idx="731">
                  <c:v>46044</c:v>
                </c:pt>
                <c:pt idx="732">
                  <c:v>46045</c:v>
                </c:pt>
                <c:pt idx="733">
                  <c:v>46046</c:v>
                </c:pt>
                <c:pt idx="734">
                  <c:v>46047</c:v>
                </c:pt>
                <c:pt idx="735">
                  <c:v>46048</c:v>
                </c:pt>
                <c:pt idx="736">
                  <c:v>46049</c:v>
                </c:pt>
                <c:pt idx="737">
                  <c:v>46050</c:v>
                </c:pt>
                <c:pt idx="738">
                  <c:v>46051</c:v>
                </c:pt>
                <c:pt idx="739">
                  <c:v>46052</c:v>
                </c:pt>
                <c:pt idx="740">
                  <c:v>46053</c:v>
                </c:pt>
                <c:pt idx="741">
                  <c:v>46054</c:v>
                </c:pt>
                <c:pt idx="742">
                  <c:v>46055</c:v>
                </c:pt>
                <c:pt idx="743">
                  <c:v>46056</c:v>
                </c:pt>
                <c:pt idx="744">
                  <c:v>46057</c:v>
                </c:pt>
                <c:pt idx="745">
                  <c:v>46058</c:v>
                </c:pt>
                <c:pt idx="746">
                  <c:v>46059</c:v>
                </c:pt>
                <c:pt idx="747">
                  <c:v>46060</c:v>
                </c:pt>
                <c:pt idx="748">
                  <c:v>46061</c:v>
                </c:pt>
                <c:pt idx="749">
                  <c:v>46062</c:v>
                </c:pt>
                <c:pt idx="750">
                  <c:v>46063</c:v>
                </c:pt>
                <c:pt idx="751">
                  <c:v>46064</c:v>
                </c:pt>
                <c:pt idx="752">
                  <c:v>46065</c:v>
                </c:pt>
                <c:pt idx="753">
                  <c:v>46066</c:v>
                </c:pt>
                <c:pt idx="754">
                  <c:v>46067</c:v>
                </c:pt>
                <c:pt idx="755">
                  <c:v>46068</c:v>
                </c:pt>
                <c:pt idx="756">
                  <c:v>46069</c:v>
                </c:pt>
                <c:pt idx="757">
                  <c:v>46070</c:v>
                </c:pt>
                <c:pt idx="758">
                  <c:v>46071</c:v>
                </c:pt>
                <c:pt idx="759">
                  <c:v>46072</c:v>
                </c:pt>
                <c:pt idx="760">
                  <c:v>46073</c:v>
                </c:pt>
                <c:pt idx="761">
                  <c:v>46074</c:v>
                </c:pt>
                <c:pt idx="762">
                  <c:v>46075</c:v>
                </c:pt>
                <c:pt idx="763">
                  <c:v>46076</c:v>
                </c:pt>
                <c:pt idx="764">
                  <c:v>46077</c:v>
                </c:pt>
                <c:pt idx="765">
                  <c:v>46078</c:v>
                </c:pt>
                <c:pt idx="766">
                  <c:v>46079</c:v>
                </c:pt>
                <c:pt idx="767">
                  <c:v>46080</c:v>
                </c:pt>
                <c:pt idx="768">
                  <c:v>46081</c:v>
                </c:pt>
                <c:pt idx="769">
                  <c:v>46082</c:v>
                </c:pt>
                <c:pt idx="770">
                  <c:v>46083</c:v>
                </c:pt>
                <c:pt idx="771">
                  <c:v>46084</c:v>
                </c:pt>
                <c:pt idx="772">
                  <c:v>46085</c:v>
                </c:pt>
                <c:pt idx="773">
                  <c:v>46086</c:v>
                </c:pt>
                <c:pt idx="774">
                  <c:v>46087</c:v>
                </c:pt>
                <c:pt idx="775">
                  <c:v>46088</c:v>
                </c:pt>
                <c:pt idx="776">
                  <c:v>46089</c:v>
                </c:pt>
                <c:pt idx="777">
                  <c:v>46090</c:v>
                </c:pt>
                <c:pt idx="778">
                  <c:v>46091</c:v>
                </c:pt>
                <c:pt idx="779">
                  <c:v>46092</c:v>
                </c:pt>
                <c:pt idx="780">
                  <c:v>46093</c:v>
                </c:pt>
                <c:pt idx="781">
                  <c:v>46094</c:v>
                </c:pt>
                <c:pt idx="782">
                  <c:v>46095</c:v>
                </c:pt>
                <c:pt idx="783">
                  <c:v>46096</c:v>
                </c:pt>
                <c:pt idx="784">
                  <c:v>46097</c:v>
                </c:pt>
                <c:pt idx="785">
                  <c:v>46098</c:v>
                </c:pt>
                <c:pt idx="786">
                  <c:v>46099</c:v>
                </c:pt>
                <c:pt idx="787">
                  <c:v>46100</c:v>
                </c:pt>
                <c:pt idx="788">
                  <c:v>46101</c:v>
                </c:pt>
                <c:pt idx="789">
                  <c:v>46102</c:v>
                </c:pt>
                <c:pt idx="790">
                  <c:v>46103</c:v>
                </c:pt>
                <c:pt idx="791">
                  <c:v>46104</c:v>
                </c:pt>
                <c:pt idx="792">
                  <c:v>46105</c:v>
                </c:pt>
                <c:pt idx="793">
                  <c:v>46106</c:v>
                </c:pt>
                <c:pt idx="794">
                  <c:v>46107</c:v>
                </c:pt>
                <c:pt idx="795">
                  <c:v>46108</c:v>
                </c:pt>
                <c:pt idx="796">
                  <c:v>46109</c:v>
                </c:pt>
                <c:pt idx="797">
                  <c:v>46110</c:v>
                </c:pt>
                <c:pt idx="798">
                  <c:v>46111</c:v>
                </c:pt>
                <c:pt idx="799">
                  <c:v>46112</c:v>
                </c:pt>
                <c:pt idx="800">
                  <c:v>46113</c:v>
                </c:pt>
                <c:pt idx="801">
                  <c:v>46114</c:v>
                </c:pt>
                <c:pt idx="802">
                  <c:v>46115</c:v>
                </c:pt>
                <c:pt idx="803">
                  <c:v>46116</c:v>
                </c:pt>
                <c:pt idx="804">
                  <c:v>46117</c:v>
                </c:pt>
                <c:pt idx="805">
                  <c:v>46118</c:v>
                </c:pt>
                <c:pt idx="806">
                  <c:v>46119</c:v>
                </c:pt>
                <c:pt idx="807">
                  <c:v>46120</c:v>
                </c:pt>
                <c:pt idx="808">
                  <c:v>46121</c:v>
                </c:pt>
                <c:pt idx="809">
                  <c:v>46122</c:v>
                </c:pt>
                <c:pt idx="810">
                  <c:v>46123</c:v>
                </c:pt>
                <c:pt idx="811">
                  <c:v>46124</c:v>
                </c:pt>
                <c:pt idx="812">
                  <c:v>46125</c:v>
                </c:pt>
                <c:pt idx="813">
                  <c:v>46126</c:v>
                </c:pt>
                <c:pt idx="814">
                  <c:v>46127</c:v>
                </c:pt>
                <c:pt idx="815">
                  <c:v>46128</c:v>
                </c:pt>
                <c:pt idx="816">
                  <c:v>46129</c:v>
                </c:pt>
                <c:pt idx="817">
                  <c:v>46130</c:v>
                </c:pt>
                <c:pt idx="818">
                  <c:v>46131</c:v>
                </c:pt>
                <c:pt idx="819">
                  <c:v>46132</c:v>
                </c:pt>
                <c:pt idx="820">
                  <c:v>46133</c:v>
                </c:pt>
                <c:pt idx="821">
                  <c:v>46134</c:v>
                </c:pt>
                <c:pt idx="822">
                  <c:v>46135</c:v>
                </c:pt>
                <c:pt idx="823">
                  <c:v>46136</c:v>
                </c:pt>
                <c:pt idx="824">
                  <c:v>46137</c:v>
                </c:pt>
                <c:pt idx="825">
                  <c:v>46138</c:v>
                </c:pt>
                <c:pt idx="826">
                  <c:v>46139</c:v>
                </c:pt>
                <c:pt idx="827">
                  <c:v>46140</c:v>
                </c:pt>
                <c:pt idx="828">
                  <c:v>46141</c:v>
                </c:pt>
                <c:pt idx="829">
                  <c:v>46142</c:v>
                </c:pt>
                <c:pt idx="830">
                  <c:v>46143</c:v>
                </c:pt>
                <c:pt idx="831">
                  <c:v>46144</c:v>
                </c:pt>
                <c:pt idx="832">
                  <c:v>46145</c:v>
                </c:pt>
                <c:pt idx="833">
                  <c:v>46146</c:v>
                </c:pt>
                <c:pt idx="834">
                  <c:v>46147</c:v>
                </c:pt>
                <c:pt idx="835">
                  <c:v>46148</c:v>
                </c:pt>
                <c:pt idx="836">
                  <c:v>46149</c:v>
                </c:pt>
                <c:pt idx="837">
                  <c:v>46150</c:v>
                </c:pt>
                <c:pt idx="838">
                  <c:v>46151</c:v>
                </c:pt>
                <c:pt idx="839">
                  <c:v>46152</c:v>
                </c:pt>
                <c:pt idx="840">
                  <c:v>46153</c:v>
                </c:pt>
                <c:pt idx="841">
                  <c:v>46154</c:v>
                </c:pt>
                <c:pt idx="842">
                  <c:v>46155</c:v>
                </c:pt>
                <c:pt idx="843">
                  <c:v>46156</c:v>
                </c:pt>
                <c:pt idx="844">
                  <c:v>46157</c:v>
                </c:pt>
                <c:pt idx="845">
                  <c:v>46158</c:v>
                </c:pt>
                <c:pt idx="846">
                  <c:v>46159</c:v>
                </c:pt>
                <c:pt idx="847">
                  <c:v>46160</c:v>
                </c:pt>
                <c:pt idx="848">
                  <c:v>46161</c:v>
                </c:pt>
                <c:pt idx="849">
                  <c:v>46162</c:v>
                </c:pt>
                <c:pt idx="850">
                  <c:v>46163</c:v>
                </c:pt>
                <c:pt idx="851">
                  <c:v>46164</c:v>
                </c:pt>
                <c:pt idx="852">
                  <c:v>46165</c:v>
                </c:pt>
                <c:pt idx="853">
                  <c:v>46166</c:v>
                </c:pt>
                <c:pt idx="854">
                  <c:v>46167</c:v>
                </c:pt>
                <c:pt idx="855">
                  <c:v>46168</c:v>
                </c:pt>
                <c:pt idx="856">
                  <c:v>46169</c:v>
                </c:pt>
                <c:pt idx="857">
                  <c:v>46170</c:v>
                </c:pt>
                <c:pt idx="858">
                  <c:v>46171</c:v>
                </c:pt>
                <c:pt idx="859">
                  <c:v>46172</c:v>
                </c:pt>
                <c:pt idx="860">
                  <c:v>46173</c:v>
                </c:pt>
                <c:pt idx="861">
                  <c:v>46174</c:v>
                </c:pt>
                <c:pt idx="862">
                  <c:v>46175</c:v>
                </c:pt>
                <c:pt idx="863">
                  <c:v>46176</c:v>
                </c:pt>
                <c:pt idx="864">
                  <c:v>46177</c:v>
                </c:pt>
                <c:pt idx="865">
                  <c:v>46178</c:v>
                </c:pt>
                <c:pt idx="866">
                  <c:v>46179</c:v>
                </c:pt>
                <c:pt idx="867">
                  <c:v>46180</c:v>
                </c:pt>
                <c:pt idx="868">
                  <c:v>46181</c:v>
                </c:pt>
                <c:pt idx="869">
                  <c:v>46182</c:v>
                </c:pt>
                <c:pt idx="870">
                  <c:v>46183</c:v>
                </c:pt>
                <c:pt idx="871">
                  <c:v>46184</c:v>
                </c:pt>
                <c:pt idx="872">
                  <c:v>46185</c:v>
                </c:pt>
                <c:pt idx="873">
                  <c:v>46186</c:v>
                </c:pt>
                <c:pt idx="874">
                  <c:v>46187</c:v>
                </c:pt>
                <c:pt idx="875">
                  <c:v>46188</c:v>
                </c:pt>
                <c:pt idx="876">
                  <c:v>46189</c:v>
                </c:pt>
                <c:pt idx="877">
                  <c:v>46190</c:v>
                </c:pt>
                <c:pt idx="878">
                  <c:v>46191</c:v>
                </c:pt>
                <c:pt idx="879">
                  <c:v>46192</c:v>
                </c:pt>
                <c:pt idx="880">
                  <c:v>46193</c:v>
                </c:pt>
                <c:pt idx="881">
                  <c:v>46194</c:v>
                </c:pt>
                <c:pt idx="882">
                  <c:v>46195</c:v>
                </c:pt>
                <c:pt idx="883">
                  <c:v>46196</c:v>
                </c:pt>
                <c:pt idx="884">
                  <c:v>46197</c:v>
                </c:pt>
                <c:pt idx="885">
                  <c:v>46198</c:v>
                </c:pt>
                <c:pt idx="886">
                  <c:v>46199</c:v>
                </c:pt>
                <c:pt idx="887">
                  <c:v>46200</c:v>
                </c:pt>
                <c:pt idx="888">
                  <c:v>46201</c:v>
                </c:pt>
                <c:pt idx="889">
                  <c:v>46202</c:v>
                </c:pt>
                <c:pt idx="890">
                  <c:v>46203</c:v>
                </c:pt>
                <c:pt idx="891">
                  <c:v>46204</c:v>
                </c:pt>
                <c:pt idx="892">
                  <c:v>46205</c:v>
                </c:pt>
                <c:pt idx="893">
                  <c:v>46206</c:v>
                </c:pt>
                <c:pt idx="894">
                  <c:v>46207</c:v>
                </c:pt>
                <c:pt idx="895">
                  <c:v>46208</c:v>
                </c:pt>
                <c:pt idx="896">
                  <c:v>46209</c:v>
                </c:pt>
                <c:pt idx="897">
                  <c:v>46210</c:v>
                </c:pt>
                <c:pt idx="898">
                  <c:v>46211</c:v>
                </c:pt>
                <c:pt idx="899">
                  <c:v>46212</c:v>
                </c:pt>
                <c:pt idx="900">
                  <c:v>46213</c:v>
                </c:pt>
                <c:pt idx="901">
                  <c:v>46214</c:v>
                </c:pt>
                <c:pt idx="902">
                  <c:v>46215</c:v>
                </c:pt>
                <c:pt idx="903">
                  <c:v>46216</c:v>
                </c:pt>
                <c:pt idx="904">
                  <c:v>46217</c:v>
                </c:pt>
                <c:pt idx="905">
                  <c:v>46218</c:v>
                </c:pt>
                <c:pt idx="906">
                  <c:v>46219</c:v>
                </c:pt>
                <c:pt idx="907">
                  <c:v>46220</c:v>
                </c:pt>
                <c:pt idx="908">
                  <c:v>46221</c:v>
                </c:pt>
                <c:pt idx="909">
                  <c:v>46222</c:v>
                </c:pt>
                <c:pt idx="910">
                  <c:v>46223</c:v>
                </c:pt>
                <c:pt idx="911">
                  <c:v>46224</c:v>
                </c:pt>
                <c:pt idx="912">
                  <c:v>46225</c:v>
                </c:pt>
                <c:pt idx="913">
                  <c:v>46226</c:v>
                </c:pt>
                <c:pt idx="914">
                  <c:v>46227</c:v>
                </c:pt>
                <c:pt idx="915">
                  <c:v>46228</c:v>
                </c:pt>
                <c:pt idx="916">
                  <c:v>46229</c:v>
                </c:pt>
                <c:pt idx="917">
                  <c:v>46230</c:v>
                </c:pt>
                <c:pt idx="918">
                  <c:v>46231</c:v>
                </c:pt>
                <c:pt idx="919">
                  <c:v>46232</c:v>
                </c:pt>
                <c:pt idx="920">
                  <c:v>46233</c:v>
                </c:pt>
                <c:pt idx="921">
                  <c:v>46234</c:v>
                </c:pt>
                <c:pt idx="922">
                  <c:v>46235</c:v>
                </c:pt>
                <c:pt idx="923">
                  <c:v>46236</c:v>
                </c:pt>
                <c:pt idx="924">
                  <c:v>46237</c:v>
                </c:pt>
                <c:pt idx="925">
                  <c:v>46238</c:v>
                </c:pt>
                <c:pt idx="926">
                  <c:v>46239</c:v>
                </c:pt>
                <c:pt idx="927">
                  <c:v>46240</c:v>
                </c:pt>
                <c:pt idx="928">
                  <c:v>46241</c:v>
                </c:pt>
                <c:pt idx="929">
                  <c:v>46242</c:v>
                </c:pt>
                <c:pt idx="930">
                  <c:v>46243</c:v>
                </c:pt>
                <c:pt idx="931">
                  <c:v>46244</c:v>
                </c:pt>
                <c:pt idx="932">
                  <c:v>46245</c:v>
                </c:pt>
                <c:pt idx="933">
                  <c:v>46246</c:v>
                </c:pt>
                <c:pt idx="934">
                  <c:v>46247</c:v>
                </c:pt>
                <c:pt idx="935">
                  <c:v>46248</c:v>
                </c:pt>
                <c:pt idx="936">
                  <c:v>46249</c:v>
                </c:pt>
                <c:pt idx="937">
                  <c:v>46250</c:v>
                </c:pt>
                <c:pt idx="938">
                  <c:v>46251</c:v>
                </c:pt>
                <c:pt idx="939">
                  <c:v>46252</c:v>
                </c:pt>
                <c:pt idx="940">
                  <c:v>46253</c:v>
                </c:pt>
                <c:pt idx="941">
                  <c:v>46254</c:v>
                </c:pt>
                <c:pt idx="942">
                  <c:v>46255</c:v>
                </c:pt>
                <c:pt idx="943">
                  <c:v>46256</c:v>
                </c:pt>
                <c:pt idx="944">
                  <c:v>46257</c:v>
                </c:pt>
                <c:pt idx="945">
                  <c:v>46258</c:v>
                </c:pt>
                <c:pt idx="946">
                  <c:v>46259</c:v>
                </c:pt>
                <c:pt idx="947">
                  <c:v>46260</c:v>
                </c:pt>
                <c:pt idx="948">
                  <c:v>46261</c:v>
                </c:pt>
                <c:pt idx="949">
                  <c:v>46262</c:v>
                </c:pt>
                <c:pt idx="950">
                  <c:v>46263</c:v>
                </c:pt>
                <c:pt idx="951">
                  <c:v>46264</c:v>
                </c:pt>
                <c:pt idx="952">
                  <c:v>46265</c:v>
                </c:pt>
                <c:pt idx="953">
                  <c:v>46266</c:v>
                </c:pt>
                <c:pt idx="954">
                  <c:v>46267</c:v>
                </c:pt>
                <c:pt idx="955">
                  <c:v>46268</c:v>
                </c:pt>
                <c:pt idx="956">
                  <c:v>46269</c:v>
                </c:pt>
                <c:pt idx="957">
                  <c:v>46270</c:v>
                </c:pt>
                <c:pt idx="958">
                  <c:v>46271</c:v>
                </c:pt>
                <c:pt idx="959">
                  <c:v>46272</c:v>
                </c:pt>
                <c:pt idx="960">
                  <c:v>46273</c:v>
                </c:pt>
                <c:pt idx="961">
                  <c:v>46274</c:v>
                </c:pt>
                <c:pt idx="962">
                  <c:v>46275</c:v>
                </c:pt>
                <c:pt idx="963">
                  <c:v>46276</c:v>
                </c:pt>
                <c:pt idx="964">
                  <c:v>46277</c:v>
                </c:pt>
                <c:pt idx="965">
                  <c:v>46278</c:v>
                </c:pt>
                <c:pt idx="966">
                  <c:v>46279</c:v>
                </c:pt>
                <c:pt idx="967">
                  <c:v>46280</c:v>
                </c:pt>
                <c:pt idx="968">
                  <c:v>46281</c:v>
                </c:pt>
                <c:pt idx="969">
                  <c:v>46282</c:v>
                </c:pt>
                <c:pt idx="970">
                  <c:v>46283</c:v>
                </c:pt>
                <c:pt idx="971">
                  <c:v>46284</c:v>
                </c:pt>
                <c:pt idx="972">
                  <c:v>46285</c:v>
                </c:pt>
                <c:pt idx="973">
                  <c:v>46286</c:v>
                </c:pt>
                <c:pt idx="974">
                  <c:v>46287</c:v>
                </c:pt>
                <c:pt idx="975">
                  <c:v>46288</c:v>
                </c:pt>
                <c:pt idx="976">
                  <c:v>46289</c:v>
                </c:pt>
                <c:pt idx="977">
                  <c:v>46290</c:v>
                </c:pt>
                <c:pt idx="978">
                  <c:v>46291</c:v>
                </c:pt>
                <c:pt idx="979">
                  <c:v>46292</c:v>
                </c:pt>
                <c:pt idx="980">
                  <c:v>46293</c:v>
                </c:pt>
                <c:pt idx="981">
                  <c:v>46294</c:v>
                </c:pt>
                <c:pt idx="982">
                  <c:v>46295</c:v>
                </c:pt>
                <c:pt idx="983">
                  <c:v>46296</c:v>
                </c:pt>
                <c:pt idx="984">
                  <c:v>46297</c:v>
                </c:pt>
                <c:pt idx="985">
                  <c:v>46298</c:v>
                </c:pt>
                <c:pt idx="986">
                  <c:v>46299</c:v>
                </c:pt>
                <c:pt idx="987">
                  <c:v>46300</c:v>
                </c:pt>
                <c:pt idx="988">
                  <c:v>46301</c:v>
                </c:pt>
                <c:pt idx="989">
                  <c:v>46302</c:v>
                </c:pt>
                <c:pt idx="990">
                  <c:v>46303</c:v>
                </c:pt>
                <c:pt idx="991">
                  <c:v>46304</c:v>
                </c:pt>
                <c:pt idx="992">
                  <c:v>46305</c:v>
                </c:pt>
                <c:pt idx="993">
                  <c:v>46306</c:v>
                </c:pt>
                <c:pt idx="994">
                  <c:v>46307</c:v>
                </c:pt>
                <c:pt idx="995">
                  <c:v>46308</c:v>
                </c:pt>
                <c:pt idx="996">
                  <c:v>46309</c:v>
                </c:pt>
                <c:pt idx="997">
                  <c:v>46310</c:v>
                </c:pt>
                <c:pt idx="998">
                  <c:v>46311</c:v>
                </c:pt>
                <c:pt idx="999">
                  <c:v>46312</c:v>
                </c:pt>
                <c:pt idx="1000">
                  <c:v>46313</c:v>
                </c:pt>
                <c:pt idx="1001">
                  <c:v>46314</c:v>
                </c:pt>
                <c:pt idx="1002">
                  <c:v>46315</c:v>
                </c:pt>
                <c:pt idx="1003">
                  <c:v>46316</c:v>
                </c:pt>
                <c:pt idx="1004">
                  <c:v>46317</c:v>
                </c:pt>
                <c:pt idx="1005">
                  <c:v>46318</c:v>
                </c:pt>
                <c:pt idx="1006">
                  <c:v>46319</c:v>
                </c:pt>
                <c:pt idx="1007">
                  <c:v>46320</c:v>
                </c:pt>
                <c:pt idx="1008">
                  <c:v>46321</c:v>
                </c:pt>
                <c:pt idx="1009">
                  <c:v>46322</c:v>
                </c:pt>
                <c:pt idx="1010">
                  <c:v>46323</c:v>
                </c:pt>
                <c:pt idx="1011">
                  <c:v>46324</c:v>
                </c:pt>
                <c:pt idx="1012">
                  <c:v>46325</c:v>
                </c:pt>
                <c:pt idx="1013">
                  <c:v>46326</c:v>
                </c:pt>
                <c:pt idx="1014">
                  <c:v>46327</c:v>
                </c:pt>
                <c:pt idx="1015">
                  <c:v>46328</c:v>
                </c:pt>
                <c:pt idx="1016">
                  <c:v>46329</c:v>
                </c:pt>
                <c:pt idx="1017">
                  <c:v>46330</c:v>
                </c:pt>
                <c:pt idx="1018">
                  <c:v>46331</c:v>
                </c:pt>
                <c:pt idx="1019">
                  <c:v>46332</c:v>
                </c:pt>
                <c:pt idx="1020">
                  <c:v>46333</c:v>
                </c:pt>
                <c:pt idx="1021">
                  <c:v>46334</c:v>
                </c:pt>
                <c:pt idx="1022">
                  <c:v>46335</c:v>
                </c:pt>
                <c:pt idx="1023">
                  <c:v>46336</c:v>
                </c:pt>
                <c:pt idx="1024">
                  <c:v>46337</c:v>
                </c:pt>
                <c:pt idx="1025">
                  <c:v>46338</c:v>
                </c:pt>
                <c:pt idx="1026">
                  <c:v>46339</c:v>
                </c:pt>
                <c:pt idx="1027">
                  <c:v>46340</c:v>
                </c:pt>
                <c:pt idx="1028">
                  <c:v>46341</c:v>
                </c:pt>
                <c:pt idx="1029">
                  <c:v>46342</c:v>
                </c:pt>
                <c:pt idx="1030">
                  <c:v>46343</c:v>
                </c:pt>
                <c:pt idx="1031">
                  <c:v>46344</c:v>
                </c:pt>
                <c:pt idx="1032">
                  <c:v>46345</c:v>
                </c:pt>
                <c:pt idx="1033">
                  <c:v>46346</c:v>
                </c:pt>
                <c:pt idx="1034">
                  <c:v>46347</c:v>
                </c:pt>
                <c:pt idx="1035">
                  <c:v>46348</c:v>
                </c:pt>
                <c:pt idx="1036">
                  <c:v>46349</c:v>
                </c:pt>
                <c:pt idx="1037">
                  <c:v>46350</c:v>
                </c:pt>
                <c:pt idx="1038">
                  <c:v>46351</c:v>
                </c:pt>
                <c:pt idx="1039">
                  <c:v>46352</c:v>
                </c:pt>
                <c:pt idx="1040">
                  <c:v>46353</c:v>
                </c:pt>
                <c:pt idx="1041">
                  <c:v>46354</c:v>
                </c:pt>
                <c:pt idx="1042">
                  <c:v>46355</c:v>
                </c:pt>
                <c:pt idx="1043">
                  <c:v>46356</c:v>
                </c:pt>
                <c:pt idx="1044">
                  <c:v>46357</c:v>
                </c:pt>
                <c:pt idx="1045">
                  <c:v>46358</c:v>
                </c:pt>
                <c:pt idx="1046">
                  <c:v>46359</c:v>
                </c:pt>
                <c:pt idx="1047">
                  <c:v>46360</c:v>
                </c:pt>
                <c:pt idx="1048">
                  <c:v>46361</c:v>
                </c:pt>
                <c:pt idx="1049">
                  <c:v>46362</c:v>
                </c:pt>
                <c:pt idx="1050">
                  <c:v>46363</c:v>
                </c:pt>
                <c:pt idx="1051">
                  <c:v>46364</c:v>
                </c:pt>
                <c:pt idx="1052">
                  <c:v>46365</c:v>
                </c:pt>
                <c:pt idx="1053">
                  <c:v>46366</c:v>
                </c:pt>
                <c:pt idx="1054">
                  <c:v>46367</c:v>
                </c:pt>
                <c:pt idx="1055">
                  <c:v>46368</c:v>
                </c:pt>
                <c:pt idx="1056">
                  <c:v>46369</c:v>
                </c:pt>
                <c:pt idx="1057">
                  <c:v>46370</c:v>
                </c:pt>
                <c:pt idx="1058">
                  <c:v>46371</c:v>
                </c:pt>
                <c:pt idx="1059">
                  <c:v>46372</c:v>
                </c:pt>
                <c:pt idx="1060">
                  <c:v>46373</c:v>
                </c:pt>
                <c:pt idx="1061">
                  <c:v>46374</c:v>
                </c:pt>
                <c:pt idx="1062">
                  <c:v>46375</c:v>
                </c:pt>
                <c:pt idx="1063">
                  <c:v>46376</c:v>
                </c:pt>
                <c:pt idx="1064">
                  <c:v>46377</c:v>
                </c:pt>
                <c:pt idx="1065">
                  <c:v>46388</c:v>
                </c:pt>
                <c:pt idx="1066">
                  <c:v>46389</c:v>
                </c:pt>
                <c:pt idx="1067">
                  <c:v>46390</c:v>
                </c:pt>
                <c:pt idx="1068">
                  <c:v>46391</c:v>
                </c:pt>
                <c:pt idx="1069">
                  <c:v>46392</c:v>
                </c:pt>
                <c:pt idx="1070">
                  <c:v>46393</c:v>
                </c:pt>
                <c:pt idx="1071">
                  <c:v>46394</c:v>
                </c:pt>
                <c:pt idx="1072">
                  <c:v>46395</c:v>
                </c:pt>
                <c:pt idx="1073">
                  <c:v>46396</c:v>
                </c:pt>
                <c:pt idx="1074">
                  <c:v>46397</c:v>
                </c:pt>
                <c:pt idx="1075">
                  <c:v>46398</c:v>
                </c:pt>
                <c:pt idx="1076">
                  <c:v>46399</c:v>
                </c:pt>
                <c:pt idx="1077">
                  <c:v>46400</c:v>
                </c:pt>
                <c:pt idx="1078">
                  <c:v>46401</c:v>
                </c:pt>
                <c:pt idx="1079">
                  <c:v>46402</c:v>
                </c:pt>
                <c:pt idx="1080">
                  <c:v>46403</c:v>
                </c:pt>
                <c:pt idx="1081">
                  <c:v>46404</c:v>
                </c:pt>
                <c:pt idx="1082">
                  <c:v>46405</c:v>
                </c:pt>
                <c:pt idx="1083">
                  <c:v>46406</c:v>
                </c:pt>
                <c:pt idx="1084">
                  <c:v>46407</c:v>
                </c:pt>
                <c:pt idx="1085">
                  <c:v>46408</c:v>
                </c:pt>
                <c:pt idx="1086">
                  <c:v>46409</c:v>
                </c:pt>
                <c:pt idx="1087">
                  <c:v>46410</c:v>
                </c:pt>
                <c:pt idx="1088">
                  <c:v>46411</c:v>
                </c:pt>
                <c:pt idx="1089">
                  <c:v>46412</c:v>
                </c:pt>
                <c:pt idx="1090">
                  <c:v>46413</c:v>
                </c:pt>
                <c:pt idx="1091">
                  <c:v>46414</c:v>
                </c:pt>
                <c:pt idx="1092">
                  <c:v>46415</c:v>
                </c:pt>
                <c:pt idx="1093">
                  <c:v>46416</c:v>
                </c:pt>
                <c:pt idx="1094">
                  <c:v>46417</c:v>
                </c:pt>
                <c:pt idx="1095">
                  <c:v>46418</c:v>
                </c:pt>
                <c:pt idx="1096">
                  <c:v>46419</c:v>
                </c:pt>
                <c:pt idx="1097">
                  <c:v>46420</c:v>
                </c:pt>
                <c:pt idx="1098">
                  <c:v>46421</c:v>
                </c:pt>
                <c:pt idx="1099">
                  <c:v>46422</c:v>
                </c:pt>
                <c:pt idx="1100">
                  <c:v>46423</c:v>
                </c:pt>
                <c:pt idx="1101">
                  <c:v>46424</c:v>
                </c:pt>
                <c:pt idx="1102">
                  <c:v>46425</c:v>
                </c:pt>
                <c:pt idx="1103">
                  <c:v>46426</c:v>
                </c:pt>
                <c:pt idx="1104">
                  <c:v>46427</c:v>
                </c:pt>
                <c:pt idx="1105">
                  <c:v>46428</c:v>
                </c:pt>
                <c:pt idx="1106">
                  <c:v>46429</c:v>
                </c:pt>
                <c:pt idx="1107">
                  <c:v>46430</c:v>
                </c:pt>
                <c:pt idx="1108">
                  <c:v>46431</c:v>
                </c:pt>
                <c:pt idx="1109">
                  <c:v>46432</c:v>
                </c:pt>
                <c:pt idx="1110">
                  <c:v>46433</c:v>
                </c:pt>
                <c:pt idx="1111">
                  <c:v>46434</c:v>
                </c:pt>
                <c:pt idx="1112">
                  <c:v>46435</c:v>
                </c:pt>
                <c:pt idx="1113">
                  <c:v>46436</c:v>
                </c:pt>
                <c:pt idx="1114">
                  <c:v>46437</c:v>
                </c:pt>
                <c:pt idx="1115">
                  <c:v>46438</c:v>
                </c:pt>
                <c:pt idx="1116">
                  <c:v>46439</c:v>
                </c:pt>
                <c:pt idx="1117">
                  <c:v>46440</c:v>
                </c:pt>
                <c:pt idx="1118">
                  <c:v>46441</c:v>
                </c:pt>
                <c:pt idx="1119">
                  <c:v>46442</c:v>
                </c:pt>
                <c:pt idx="1120">
                  <c:v>46443</c:v>
                </c:pt>
                <c:pt idx="1121">
                  <c:v>46444</c:v>
                </c:pt>
                <c:pt idx="1122">
                  <c:v>46445</c:v>
                </c:pt>
                <c:pt idx="1123">
                  <c:v>46446</c:v>
                </c:pt>
                <c:pt idx="1124">
                  <c:v>46447</c:v>
                </c:pt>
                <c:pt idx="1125">
                  <c:v>46448</c:v>
                </c:pt>
                <c:pt idx="1126">
                  <c:v>46449</c:v>
                </c:pt>
                <c:pt idx="1127">
                  <c:v>46450</c:v>
                </c:pt>
                <c:pt idx="1128">
                  <c:v>46451</c:v>
                </c:pt>
                <c:pt idx="1129">
                  <c:v>46452</c:v>
                </c:pt>
                <c:pt idx="1130">
                  <c:v>46453</c:v>
                </c:pt>
                <c:pt idx="1131">
                  <c:v>46454</c:v>
                </c:pt>
                <c:pt idx="1132">
                  <c:v>46455</c:v>
                </c:pt>
                <c:pt idx="1133">
                  <c:v>46456</c:v>
                </c:pt>
                <c:pt idx="1134">
                  <c:v>46457</c:v>
                </c:pt>
                <c:pt idx="1135">
                  <c:v>46458</c:v>
                </c:pt>
                <c:pt idx="1136">
                  <c:v>46459</c:v>
                </c:pt>
                <c:pt idx="1137">
                  <c:v>46460</c:v>
                </c:pt>
                <c:pt idx="1138">
                  <c:v>46461</c:v>
                </c:pt>
                <c:pt idx="1139">
                  <c:v>46462</c:v>
                </c:pt>
                <c:pt idx="1140">
                  <c:v>46463</c:v>
                </c:pt>
                <c:pt idx="1141">
                  <c:v>46464</c:v>
                </c:pt>
                <c:pt idx="1142">
                  <c:v>46465</c:v>
                </c:pt>
                <c:pt idx="1143">
                  <c:v>46466</c:v>
                </c:pt>
                <c:pt idx="1144">
                  <c:v>46467</c:v>
                </c:pt>
                <c:pt idx="1145">
                  <c:v>46468</c:v>
                </c:pt>
                <c:pt idx="1146">
                  <c:v>46469</c:v>
                </c:pt>
                <c:pt idx="1147">
                  <c:v>46470</c:v>
                </c:pt>
                <c:pt idx="1148">
                  <c:v>46471</c:v>
                </c:pt>
                <c:pt idx="1149">
                  <c:v>46472</c:v>
                </c:pt>
                <c:pt idx="1150">
                  <c:v>46473</c:v>
                </c:pt>
                <c:pt idx="1151">
                  <c:v>46474</c:v>
                </c:pt>
                <c:pt idx="1152">
                  <c:v>46475</c:v>
                </c:pt>
                <c:pt idx="1153">
                  <c:v>46476</c:v>
                </c:pt>
                <c:pt idx="1154">
                  <c:v>46477</c:v>
                </c:pt>
                <c:pt idx="1155">
                  <c:v>46478</c:v>
                </c:pt>
                <c:pt idx="1156">
                  <c:v>46479</c:v>
                </c:pt>
                <c:pt idx="1157">
                  <c:v>46480</c:v>
                </c:pt>
                <c:pt idx="1158">
                  <c:v>46481</c:v>
                </c:pt>
                <c:pt idx="1159">
                  <c:v>46482</c:v>
                </c:pt>
                <c:pt idx="1160">
                  <c:v>46483</c:v>
                </c:pt>
                <c:pt idx="1161">
                  <c:v>46484</c:v>
                </c:pt>
                <c:pt idx="1162">
                  <c:v>46485</c:v>
                </c:pt>
                <c:pt idx="1163">
                  <c:v>46486</c:v>
                </c:pt>
                <c:pt idx="1164">
                  <c:v>46487</c:v>
                </c:pt>
                <c:pt idx="1165">
                  <c:v>46488</c:v>
                </c:pt>
                <c:pt idx="1166">
                  <c:v>46489</c:v>
                </c:pt>
                <c:pt idx="1167">
                  <c:v>46490</c:v>
                </c:pt>
                <c:pt idx="1168">
                  <c:v>46491</c:v>
                </c:pt>
                <c:pt idx="1169">
                  <c:v>46492</c:v>
                </c:pt>
                <c:pt idx="1170">
                  <c:v>46493</c:v>
                </c:pt>
                <c:pt idx="1171">
                  <c:v>46494</c:v>
                </c:pt>
                <c:pt idx="1172">
                  <c:v>46495</c:v>
                </c:pt>
                <c:pt idx="1173">
                  <c:v>46496</c:v>
                </c:pt>
                <c:pt idx="1174">
                  <c:v>46497</c:v>
                </c:pt>
                <c:pt idx="1175">
                  <c:v>46498</c:v>
                </c:pt>
                <c:pt idx="1176">
                  <c:v>46499</c:v>
                </c:pt>
                <c:pt idx="1177">
                  <c:v>46500</c:v>
                </c:pt>
                <c:pt idx="1178">
                  <c:v>46501</c:v>
                </c:pt>
                <c:pt idx="1179">
                  <c:v>46502</c:v>
                </c:pt>
                <c:pt idx="1180">
                  <c:v>46503</c:v>
                </c:pt>
                <c:pt idx="1181">
                  <c:v>46504</c:v>
                </c:pt>
                <c:pt idx="1182">
                  <c:v>46505</c:v>
                </c:pt>
                <c:pt idx="1183">
                  <c:v>46506</c:v>
                </c:pt>
                <c:pt idx="1184">
                  <c:v>46507</c:v>
                </c:pt>
                <c:pt idx="1185">
                  <c:v>46508</c:v>
                </c:pt>
                <c:pt idx="1186">
                  <c:v>46509</c:v>
                </c:pt>
                <c:pt idx="1187">
                  <c:v>46510</c:v>
                </c:pt>
                <c:pt idx="1188">
                  <c:v>46511</c:v>
                </c:pt>
                <c:pt idx="1189">
                  <c:v>46512</c:v>
                </c:pt>
                <c:pt idx="1190">
                  <c:v>46513</c:v>
                </c:pt>
                <c:pt idx="1191">
                  <c:v>46514</c:v>
                </c:pt>
                <c:pt idx="1192">
                  <c:v>46515</c:v>
                </c:pt>
                <c:pt idx="1193">
                  <c:v>46516</c:v>
                </c:pt>
                <c:pt idx="1194">
                  <c:v>46517</c:v>
                </c:pt>
                <c:pt idx="1195">
                  <c:v>46518</c:v>
                </c:pt>
                <c:pt idx="1196">
                  <c:v>46519</c:v>
                </c:pt>
                <c:pt idx="1197">
                  <c:v>46520</c:v>
                </c:pt>
                <c:pt idx="1198">
                  <c:v>46521</c:v>
                </c:pt>
                <c:pt idx="1199">
                  <c:v>46522</c:v>
                </c:pt>
                <c:pt idx="1200">
                  <c:v>46523</c:v>
                </c:pt>
                <c:pt idx="1201">
                  <c:v>46524</c:v>
                </c:pt>
                <c:pt idx="1202">
                  <c:v>46525</c:v>
                </c:pt>
                <c:pt idx="1203">
                  <c:v>46526</c:v>
                </c:pt>
                <c:pt idx="1204">
                  <c:v>46527</c:v>
                </c:pt>
                <c:pt idx="1205">
                  <c:v>46528</c:v>
                </c:pt>
                <c:pt idx="1206">
                  <c:v>46529</c:v>
                </c:pt>
                <c:pt idx="1207">
                  <c:v>46530</c:v>
                </c:pt>
                <c:pt idx="1208">
                  <c:v>46531</c:v>
                </c:pt>
                <c:pt idx="1209">
                  <c:v>46532</c:v>
                </c:pt>
                <c:pt idx="1210">
                  <c:v>46533</c:v>
                </c:pt>
                <c:pt idx="1211">
                  <c:v>46534</c:v>
                </c:pt>
                <c:pt idx="1212">
                  <c:v>46535</c:v>
                </c:pt>
                <c:pt idx="1213">
                  <c:v>46536</c:v>
                </c:pt>
                <c:pt idx="1214">
                  <c:v>46537</c:v>
                </c:pt>
                <c:pt idx="1215">
                  <c:v>46538</c:v>
                </c:pt>
                <c:pt idx="1216">
                  <c:v>46539</c:v>
                </c:pt>
                <c:pt idx="1217">
                  <c:v>46540</c:v>
                </c:pt>
                <c:pt idx="1218">
                  <c:v>46541</c:v>
                </c:pt>
                <c:pt idx="1219">
                  <c:v>46542</c:v>
                </c:pt>
                <c:pt idx="1220">
                  <c:v>46543</c:v>
                </c:pt>
                <c:pt idx="1221">
                  <c:v>46544</c:v>
                </c:pt>
                <c:pt idx="1222">
                  <c:v>46545</c:v>
                </c:pt>
                <c:pt idx="1223">
                  <c:v>46546</c:v>
                </c:pt>
                <c:pt idx="1224">
                  <c:v>46547</c:v>
                </c:pt>
                <c:pt idx="1225">
                  <c:v>46548</c:v>
                </c:pt>
                <c:pt idx="1226">
                  <c:v>46549</c:v>
                </c:pt>
                <c:pt idx="1227">
                  <c:v>46550</c:v>
                </c:pt>
                <c:pt idx="1228">
                  <c:v>46551</c:v>
                </c:pt>
                <c:pt idx="1229">
                  <c:v>46552</c:v>
                </c:pt>
                <c:pt idx="1230">
                  <c:v>46553</c:v>
                </c:pt>
                <c:pt idx="1231">
                  <c:v>46554</c:v>
                </c:pt>
                <c:pt idx="1232">
                  <c:v>46555</c:v>
                </c:pt>
                <c:pt idx="1233">
                  <c:v>46556</c:v>
                </c:pt>
                <c:pt idx="1234">
                  <c:v>46557</c:v>
                </c:pt>
                <c:pt idx="1235">
                  <c:v>46558</c:v>
                </c:pt>
                <c:pt idx="1236">
                  <c:v>46559</c:v>
                </c:pt>
                <c:pt idx="1237">
                  <c:v>46560</c:v>
                </c:pt>
                <c:pt idx="1238">
                  <c:v>46561</c:v>
                </c:pt>
                <c:pt idx="1239">
                  <c:v>46562</c:v>
                </c:pt>
                <c:pt idx="1240">
                  <c:v>46563</c:v>
                </c:pt>
                <c:pt idx="1241">
                  <c:v>46564</c:v>
                </c:pt>
                <c:pt idx="1242">
                  <c:v>46565</c:v>
                </c:pt>
                <c:pt idx="1243">
                  <c:v>46566</c:v>
                </c:pt>
                <c:pt idx="1244">
                  <c:v>46567</c:v>
                </c:pt>
                <c:pt idx="1245">
                  <c:v>46568</c:v>
                </c:pt>
                <c:pt idx="1246">
                  <c:v>46569</c:v>
                </c:pt>
                <c:pt idx="1247">
                  <c:v>46570</c:v>
                </c:pt>
                <c:pt idx="1248">
                  <c:v>46571</c:v>
                </c:pt>
                <c:pt idx="1249">
                  <c:v>46572</c:v>
                </c:pt>
                <c:pt idx="1250">
                  <c:v>46573</c:v>
                </c:pt>
                <c:pt idx="1251">
                  <c:v>46574</c:v>
                </c:pt>
                <c:pt idx="1252">
                  <c:v>46575</c:v>
                </c:pt>
                <c:pt idx="1253">
                  <c:v>46576</c:v>
                </c:pt>
                <c:pt idx="1254">
                  <c:v>46577</c:v>
                </c:pt>
                <c:pt idx="1255">
                  <c:v>46578</c:v>
                </c:pt>
                <c:pt idx="1256">
                  <c:v>46579</c:v>
                </c:pt>
                <c:pt idx="1257">
                  <c:v>46580</c:v>
                </c:pt>
                <c:pt idx="1258">
                  <c:v>46581</c:v>
                </c:pt>
                <c:pt idx="1259">
                  <c:v>46582</c:v>
                </c:pt>
                <c:pt idx="1260">
                  <c:v>46583</c:v>
                </c:pt>
                <c:pt idx="1261">
                  <c:v>46584</c:v>
                </c:pt>
                <c:pt idx="1262">
                  <c:v>46585</c:v>
                </c:pt>
                <c:pt idx="1263">
                  <c:v>46586</c:v>
                </c:pt>
                <c:pt idx="1264">
                  <c:v>46587</c:v>
                </c:pt>
                <c:pt idx="1265">
                  <c:v>46588</c:v>
                </c:pt>
                <c:pt idx="1266">
                  <c:v>46589</c:v>
                </c:pt>
                <c:pt idx="1267">
                  <c:v>46590</c:v>
                </c:pt>
                <c:pt idx="1268">
                  <c:v>46591</c:v>
                </c:pt>
                <c:pt idx="1269">
                  <c:v>46592</c:v>
                </c:pt>
                <c:pt idx="1270">
                  <c:v>46593</c:v>
                </c:pt>
                <c:pt idx="1271">
                  <c:v>46594</c:v>
                </c:pt>
                <c:pt idx="1272">
                  <c:v>46595</c:v>
                </c:pt>
                <c:pt idx="1273">
                  <c:v>46596</c:v>
                </c:pt>
                <c:pt idx="1274">
                  <c:v>46597</c:v>
                </c:pt>
                <c:pt idx="1275">
                  <c:v>46598</c:v>
                </c:pt>
                <c:pt idx="1276">
                  <c:v>46599</c:v>
                </c:pt>
                <c:pt idx="1277">
                  <c:v>46600</c:v>
                </c:pt>
                <c:pt idx="1278">
                  <c:v>46601</c:v>
                </c:pt>
                <c:pt idx="1279">
                  <c:v>46602</c:v>
                </c:pt>
                <c:pt idx="1280">
                  <c:v>46603</c:v>
                </c:pt>
                <c:pt idx="1281">
                  <c:v>46604</c:v>
                </c:pt>
                <c:pt idx="1282">
                  <c:v>46605</c:v>
                </c:pt>
                <c:pt idx="1283">
                  <c:v>46606</c:v>
                </c:pt>
                <c:pt idx="1284">
                  <c:v>46607</c:v>
                </c:pt>
                <c:pt idx="1285">
                  <c:v>46608</c:v>
                </c:pt>
                <c:pt idx="1286">
                  <c:v>46609</c:v>
                </c:pt>
                <c:pt idx="1287">
                  <c:v>46610</c:v>
                </c:pt>
                <c:pt idx="1288">
                  <c:v>46611</c:v>
                </c:pt>
                <c:pt idx="1289">
                  <c:v>46612</c:v>
                </c:pt>
                <c:pt idx="1290">
                  <c:v>46613</c:v>
                </c:pt>
                <c:pt idx="1291">
                  <c:v>46614</c:v>
                </c:pt>
                <c:pt idx="1292">
                  <c:v>46615</c:v>
                </c:pt>
                <c:pt idx="1293">
                  <c:v>46616</c:v>
                </c:pt>
                <c:pt idx="1294">
                  <c:v>46617</c:v>
                </c:pt>
                <c:pt idx="1295">
                  <c:v>46618</c:v>
                </c:pt>
                <c:pt idx="1296">
                  <c:v>46619</c:v>
                </c:pt>
                <c:pt idx="1297">
                  <c:v>46620</c:v>
                </c:pt>
                <c:pt idx="1298">
                  <c:v>46621</c:v>
                </c:pt>
                <c:pt idx="1299">
                  <c:v>46622</c:v>
                </c:pt>
                <c:pt idx="1300">
                  <c:v>46623</c:v>
                </c:pt>
                <c:pt idx="1301">
                  <c:v>46624</c:v>
                </c:pt>
                <c:pt idx="1302">
                  <c:v>46625</c:v>
                </c:pt>
                <c:pt idx="1303">
                  <c:v>46626</c:v>
                </c:pt>
                <c:pt idx="1304">
                  <c:v>46627</c:v>
                </c:pt>
                <c:pt idx="1305">
                  <c:v>46628</c:v>
                </c:pt>
                <c:pt idx="1306">
                  <c:v>46629</c:v>
                </c:pt>
                <c:pt idx="1307">
                  <c:v>46630</c:v>
                </c:pt>
                <c:pt idx="1308">
                  <c:v>46631</c:v>
                </c:pt>
                <c:pt idx="1309">
                  <c:v>46632</c:v>
                </c:pt>
                <c:pt idx="1310">
                  <c:v>46633</c:v>
                </c:pt>
                <c:pt idx="1311">
                  <c:v>46634</c:v>
                </c:pt>
                <c:pt idx="1312">
                  <c:v>46635</c:v>
                </c:pt>
                <c:pt idx="1313">
                  <c:v>46636</c:v>
                </c:pt>
                <c:pt idx="1314">
                  <c:v>46637</c:v>
                </c:pt>
                <c:pt idx="1315">
                  <c:v>46638</c:v>
                </c:pt>
                <c:pt idx="1316">
                  <c:v>46639</c:v>
                </c:pt>
                <c:pt idx="1317">
                  <c:v>46640</c:v>
                </c:pt>
                <c:pt idx="1318">
                  <c:v>46641</c:v>
                </c:pt>
                <c:pt idx="1319">
                  <c:v>46642</c:v>
                </c:pt>
                <c:pt idx="1320">
                  <c:v>46643</c:v>
                </c:pt>
                <c:pt idx="1321">
                  <c:v>46644</c:v>
                </c:pt>
                <c:pt idx="1322">
                  <c:v>46645</c:v>
                </c:pt>
                <c:pt idx="1323">
                  <c:v>46646</c:v>
                </c:pt>
                <c:pt idx="1324">
                  <c:v>46647</c:v>
                </c:pt>
                <c:pt idx="1325">
                  <c:v>46648</c:v>
                </c:pt>
                <c:pt idx="1326">
                  <c:v>46649</c:v>
                </c:pt>
                <c:pt idx="1327">
                  <c:v>46650</c:v>
                </c:pt>
                <c:pt idx="1328">
                  <c:v>46651</c:v>
                </c:pt>
                <c:pt idx="1329">
                  <c:v>46652</c:v>
                </c:pt>
                <c:pt idx="1330">
                  <c:v>46653</c:v>
                </c:pt>
                <c:pt idx="1331">
                  <c:v>46654</c:v>
                </c:pt>
                <c:pt idx="1332">
                  <c:v>46655</c:v>
                </c:pt>
                <c:pt idx="1333">
                  <c:v>46656</c:v>
                </c:pt>
                <c:pt idx="1334">
                  <c:v>46657</c:v>
                </c:pt>
                <c:pt idx="1335">
                  <c:v>46658</c:v>
                </c:pt>
                <c:pt idx="1336">
                  <c:v>46659</c:v>
                </c:pt>
                <c:pt idx="1337">
                  <c:v>46660</c:v>
                </c:pt>
                <c:pt idx="1338">
                  <c:v>46661</c:v>
                </c:pt>
                <c:pt idx="1339">
                  <c:v>46662</c:v>
                </c:pt>
                <c:pt idx="1340">
                  <c:v>46663</c:v>
                </c:pt>
                <c:pt idx="1341">
                  <c:v>46664</c:v>
                </c:pt>
                <c:pt idx="1342">
                  <c:v>46665</c:v>
                </c:pt>
                <c:pt idx="1343">
                  <c:v>46666</c:v>
                </c:pt>
                <c:pt idx="1344">
                  <c:v>46667</c:v>
                </c:pt>
                <c:pt idx="1345">
                  <c:v>46668</c:v>
                </c:pt>
                <c:pt idx="1346">
                  <c:v>46669</c:v>
                </c:pt>
                <c:pt idx="1347">
                  <c:v>46670</c:v>
                </c:pt>
                <c:pt idx="1348">
                  <c:v>46671</c:v>
                </c:pt>
                <c:pt idx="1349">
                  <c:v>46672</c:v>
                </c:pt>
                <c:pt idx="1350">
                  <c:v>46673</c:v>
                </c:pt>
                <c:pt idx="1351">
                  <c:v>46674</c:v>
                </c:pt>
                <c:pt idx="1352">
                  <c:v>46675</c:v>
                </c:pt>
                <c:pt idx="1353">
                  <c:v>46676</c:v>
                </c:pt>
                <c:pt idx="1354">
                  <c:v>46677</c:v>
                </c:pt>
                <c:pt idx="1355">
                  <c:v>46678</c:v>
                </c:pt>
                <c:pt idx="1356">
                  <c:v>46679</c:v>
                </c:pt>
                <c:pt idx="1357">
                  <c:v>46680</c:v>
                </c:pt>
                <c:pt idx="1358">
                  <c:v>46681</c:v>
                </c:pt>
                <c:pt idx="1359">
                  <c:v>46682</c:v>
                </c:pt>
                <c:pt idx="1360">
                  <c:v>46683</c:v>
                </c:pt>
                <c:pt idx="1361">
                  <c:v>46684</c:v>
                </c:pt>
                <c:pt idx="1362">
                  <c:v>46685</c:v>
                </c:pt>
                <c:pt idx="1363">
                  <c:v>46686</c:v>
                </c:pt>
                <c:pt idx="1364">
                  <c:v>46687</c:v>
                </c:pt>
                <c:pt idx="1365">
                  <c:v>46688</c:v>
                </c:pt>
                <c:pt idx="1366">
                  <c:v>46689</c:v>
                </c:pt>
                <c:pt idx="1367">
                  <c:v>46690</c:v>
                </c:pt>
                <c:pt idx="1368">
                  <c:v>46691</c:v>
                </c:pt>
                <c:pt idx="1369">
                  <c:v>46692</c:v>
                </c:pt>
                <c:pt idx="1370">
                  <c:v>46693</c:v>
                </c:pt>
                <c:pt idx="1371">
                  <c:v>46694</c:v>
                </c:pt>
                <c:pt idx="1372">
                  <c:v>46695</c:v>
                </c:pt>
                <c:pt idx="1373">
                  <c:v>46696</c:v>
                </c:pt>
                <c:pt idx="1374">
                  <c:v>46697</c:v>
                </c:pt>
                <c:pt idx="1375">
                  <c:v>46698</c:v>
                </c:pt>
                <c:pt idx="1376">
                  <c:v>46699</c:v>
                </c:pt>
                <c:pt idx="1377">
                  <c:v>46700</c:v>
                </c:pt>
                <c:pt idx="1378">
                  <c:v>46701</c:v>
                </c:pt>
                <c:pt idx="1379">
                  <c:v>46702</c:v>
                </c:pt>
                <c:pt idx="1380">
                  <c:v>46703</c:v>
                </c:pt>
                <c:pt idx="1381">
                  <c:v>46704</c:v>
                </c:pt>
                <c:pt idx="1382">
                  <c:v>46705</c:v>
                </c:pt>
                <c:pt idx="1383">
                  <c:v>46706</c:v>
                </c:pt>
                <c:pt idx="1384">
                  <c:v>46707</c:v>
                </c:pt>
                <c:pt idx="1385">
                  <c:v>46708</c:v>
                </c:pt>
                <c:pt idx="1386">
                  <c:v>46709</c:v>
                </c:pt>
                <c:pt idx="1387">
                  <c:v>46710</c:v>
                </c:pt>
                <c:pt idx="1388">
                  <c:v>46711</c:v>
                </c:pt>
                <c:pt idx="1389">
                  <c:v>46712</c:v>
                </c:pt>
                <c:pt idx="1390">
                  <c:v>46713</c:v>
                </c:pt>
                <c:pt idx="1391">
                  <c:v>46714</c:v>
                </c:pt>
                <c:pt idx="1392">
                  <c:v>46715</c:v>
                </c:pt>
                <c:pt idx="1393">
                  <c:v>46716</c:v>
                </c:pt>
                <c:pt idx="1394">
                  <c:v>46717</c:v>
                </c:pt>
                <c:pt idx="1395">
                  <c:v>46718</c:v>
                </c:pt>
                <c:pt idx="1396">
                  <c:v>46719</c:v>
                </c:pt>
                <c:pt idx="1397">
                  <c:v>46720</c:v>
                </c:pt>
                <c:pt idx="1398">
                  <c:v>46721</c:v>
                </c:pt>
                <c:pt idx="1399">
                  <c:v>46722</c:v>
                </c:pt>
                <c:pt idx="1400">
                  <c:v>46723</c:v>
                </c:pt>
                <c:pt idx="1401">
                  <c:v>46724</c:v>
                </c:pt>
                <c:pt idx="1402">
                  <c:v>46725</c:v>
                </c:pt>
                <c:pt idx="1403">
                  <c:v>46726</c:v>
                </c:pt>
                <c:pt idx="1404">
                  <c:v>46727</c:v>
                </c:pt>
                <c:pt idx="1405">
                  <c:v>46728</c:v>
                </c:pt>
                <c:pt idx="1406">
                  <c:v>46729</c:v>
                </c:pt>
                <c:pt idx="1407">
                  <c:v>46730</c:v>
                </c:pt>
                <c:pt idx="1408">
                  <c:v>46731</c:v>
                </c:pt>
                <c:pt idx="1409">
                  <c:v>46732</c:v>
                </c:pt>
                <c:pt idx="1410">
                  <c:v>46733</c:v>
                </c:pt>
                <c:pt idx="1411">
                  <c:v>46734</c:v>
                </c:pt>
                <c:pt idx="1412">
                  <c:v>46735</c:v>
                </c:pt>
                <c:pt idx="1413">
                  <c:v>46736</c:v>
                </c:pt>
                <c:pt idx="1414">
                  <c:v>46737</c:v>
                </c:pt>
                <c:pt idx="1415">
                  <c:v>46738</c:v>
                </c:pt>
                <c:pt idx="1416">
                  <c:v>46739</c:v>
                </c:pt>
                <c:pt idx="1417">
                  <c:v>46740</c:v>
                </c:pt>
                <c:pt idx="1418">
                  <c:v>46741</c:v>
                </c:pt>
                <c:pt idx="1419">
                  <c:v>46742</c:v>
                </c:pt>
                <c:pt idx="1420">
                  <c:v>46753</c:v>
                </c:pt>
                <c:pt idx="1421">
                  <c:v>46754</c:v>
                </c:pt>
                <c:pt idx="1422">
                  <c:v>46755</c:v>
                </c:pt>
                <c:pt idx="1423">
                  <c:v>46756</c:v>
                </c:pt>
                <c:pt idx="1424">
                  <c:v>46757</c:v>
                </c:pt>
                <c:pt idx="1425">
                  <c:v>46758</c:v>
                </c:pt>
                <c:pt idx="1426">
                  <c:v>46759</c:v>
                </c:pt>
                <c:pt idx="1427">
                  <c:v>46760</c:v>
                </c:pt>
                <c:pt idx="1428">
                  <c:v>46761</c:v>
                </c:pt>
                <c:pt idx="1429">
                  <c:v>46762</c:v>
                </c:pt>
                <c:pt idx="1430">
                  <c:v>46763</c:v>
                </c:pt>
                <c:pt idx="1431">
                  <c:v>46764</c:v>
                </c:pt>
                <c:pt idx="1432">
                  <c:v>46765</c:v>
                </c:pt>
                <c:pt idx="1433">
                  <c:v>46766</c:v>
                </c:pt>
                <c:pt idx="1434">
                  <c:v>46767</c:v>
                </c:pt>
                <c:pt idx="1435">
                  <c:v>46768</c:v>
                </c:pt>
                <c:pt idx="1436">
                  <c:v>46769</c:v>
                </c:pt>
                <c:pt idx="1437">
                  <c:v>46770</c:v>
                </c:pt>
                <c:pt idx="1438">
                  <c:v>46771</c:v>
                </c:pt>
                <c:pt idx="1439">
                  <c:v>46772</c:v>
                </c:pt>
                <c:pt idx="1440">
                  <c:v>46773</c:v>
                </c:pt>
                <c:pt idx="1441">
                  <c:v>46774</c:v>
                </c:pt>
                <c:pt idx="1442">
                  <c:v>46775</c:v>
                </c:pt>
                <c:pt idx="1443">
                  <c:v>46776</c:v>
                </c:pt>
                <c:pt idx="1444">
                  <c:v>46777</c:v>
                </c:pt>
                <c:pt idx="1445">
                  <c:v>46778</c:v>
                </c:pt>
                <c:pt idx="1446">
                  <c:v>46779</c:v>
                </c:pt>
                <c:pt idx="1447">
                  <c:v>46780</c:v>
                </c:pt>
                <c:pt idx="1448">
                  <c:v>46781</c:v>
                </c:pt>
                <c:pt idx="1449">
                  <c:v>46782</c:v>
                </c:pt>
                <c:pt idx="1450">
                  <c:v>46783</c:v>
                </c:pt>
                <c:pt idx="1451">
                  <c:v>46784</c:v>
                </c:pt>
                <c:pt idx="1452">
                  <c:v>46785</c:v>
                </c:pt>
                <c:pt idx="1453">
                  <c:v>46786</c:v>
                </c:pt>
                <c:pt idx="1454">
                  <c:v>46787</c:v>
                </c:pt>
                <c:pt idx="1455">
                  <c:v>46788</c:v>
                </c:pt>
                <c:pt idx="1456">
                  <c:v>46789</c:v>
                </c:pt>
                <c:pt idx="1457">
                  <c:v>46790</c:v>
                </c:pt>
                <c:pt idx="1458">
                  <c:v>46791</c:v>
                </c:pt>
                <c:pt idx="1459">
                  <c:v>46792</c:v>
                </c:pt>
                <c:pt idx="1460">
                  <c:v>46793</c:v>
                </c:pt>
                <c:pt idx="1461">
                  <c:v>46794</c:v>
                </c:pt>
                <c:pt idx="1462">
                  <c:v>46795</c:v>
                </c:pt>
                <c:pt idx="1463">
                  <c:v>46796</c:v>
                </c:pt>
                <c:pt idx="1464">
                  <c:v>46797</c:v>
                </c:pt>
                <c:pt idx="1465">
                  <c:v>46798</c:v>
                </c:pt>
                <c:pt idx="1466">
                  <c:v>46799</c:v>
                </c:pt>
                <c:pt idx="1467">
                  <c:v>46800</c:v>
                </c:pt>
                <c:pt idx="1468">
                  <c:v>46801</c:v>
                </c:pt>
                <c:pt idx="1469">
                  <c:v>46802</c:v>
                </c:pt>
                <c:pt idx="1470">
                  <c:v>46803</c:v>
                </c:pt>
                <c:pt idx="1471">
                  <c:v>46804</c:v>
                </c:pt>
                <c:pt idx="1472">
                  <c:v>46805</c:v>
                </c:pt>
                <c:pt idx="1473">
                  <c:v>46806</c:v>
                </c:pt>
                <c:pt idx="1474">
                  <c:v>46807</c:v>
                </c:pt>
                <c:pt idx="1475">
                  <c:v>46808</c:v>
                </c:pt>
                <c:pt idx="1476">
                  <c:v>46809</c:v>
                </c:pt>
                <c:pt idx="1477">
                  <c:v>46810</c:v>
                </c:pt>
                <c:pt idx="1478">
                  <c:v>46811</c:v>
                </c:pt>
                <c:pt idx="1479">
                  <c:v>46812</c:v>
                </c:pt>
                <c:pt idx="1480">
                  <c:v>46813</c:v>
                </c:pt>
                <c:pt idx="1481">
                  <c:v>46814</c:v>
                </c:pt>
                <c:pt idx="1482">
                  <c:v>46815</c:v>
                </c:pt>
                <c:pt idx="1483">
                  <c:v>46816</c:v>
                </c:pt>
                <c:pt idx="1484">
                  <c:v>46817</c:v>
                </c:pt>
                <c:pt idx="1485">
                  <c:v>46818</c:v>
                </c:pt>
                <c:pt idx="1486">
                  <c:v>46819</c:v>
                </c:pt>
                <c:pt idx="1487">
                  <c:v>46820</c:v>
                </c:pt>
                <c:pt idx="1488">
                  <c:v>46821</c:v>
                </c:pt>
                <c:pt idx="1489">
                  <c:v>46822</c:v>
                </c:pt>
                <c:pt idx="1490">
                  <c:v>46823</c:v>
                </c:pt>
                <c:pt idx="1491">
                  <c:v>46824</c:v>
                </c:pt>
                <c:pt idx="1492">
                  <c:v>46825</c:v>
                </c:pt>
                <c:pt idx="1493">
                  <c:v>46826</c:v>
                </c:pt>
                <c:pt idx="1494">
                  <c:v>46827</c:v>
                </c:pt>
                <c:pt idx="1495">
                  <c:v>46828</c:v>
                </c:pt>
                <c:pt idx="1496">
                  <c:v>46829</c:v>
                </c:pt>
                <c:pt idx="1497">
                  <c:v>46830</c:v>
                </c:pt>
                <c:pt idx="1498">
                  <c:v>46831</c:v>
                </c:pt>
                <c:pt idx="1499">
                  <c:v>46832</c:v>
                </c:pt>
                <c:pt idx="1500">
                  <c:v>46833</c:v>
                </c:pt>
                <c:pt idx="1501">
                  <c:v>46834</c:v>
                </c:pt>
                <c:pt idx="1502">
                  <c:v>46835</c:v>
                </c:pt>
                <c:pt idx="1503">
                  <c:v>46836</c:v>
                </c:pt>
                <c:pt idx="1504">
                  <c:v>46837</c:v>
                </c:pt>
                <c:pt idx="1505">
                  <c:v>46838</c:v>
                </c:pt>
                <c:pt idx="1506">
                  <c:v>46839</c:v>
                </c:pt>
                <c:pt idx="1507">
                  <c:v>46840</c:v>
                </c:pt>
                <c:pt idx="1508">
                  <c:v>46841</c:v>
                </c:pt>
                <c:pt idx="1509">
                  <c:v>46842</c:v>
                </c:pt>
                <c:pt idx="1510">
                  <c:v>46843</c:v>
                </c:pt>
                <c:pt idx="1511">
                  <c:v>46844</c:v>
                </c:pt>
                <c:pt idx="1512">
                  <c:v>46845</c:v>
                </c:pt>
                <c:pt idx="1513">
                  <c:v>46846</c:v>
                </c:pt>
                <c:pt idx="1514">
                  <c:v>46847</c:v>
                </c:pt>
                <c:pt idx="1515">
                  <c:v>46848</c:v>
                </c:pt>
                <c:pt idx="1516">
                  <c:v>46849</c:v>
                </c:pt>
                <c:pt idx="1517">
                  <c:v>46850</c:v>
                </c:pt>
                <c:pt idx="1518">
                  <c:v>46851</c:v>
                </c:pt>
                <c:pt idx="1519">
                  <c:v>46852</c:v>
                </c:pt>
                <c:pt idx="1520">
                  <c:v>46853</c:v>
                </c:pt>
                <c:pt idx="1521">
                  <c:v>46854</c:v>
                </c:pt>
                <c:pt idx="1522">
                  <c:v>46855</c:v>
                </c:pt>
                <c:pt idx="1523">
                  <c:v>46856</c:v>
                </c:pt>
                <c:pt idx="1524">
                  <c:v>46857</c:v>
                </c:pt>
                <c:pt idx="1525">
                  <c:v>46858</c:v>
                </c:pt>
                <c:pt idx="1526">
                  <c:v>46859</c:v>
                </c:pt>
                <c:pt idx="1527">
                  <c:v>46860</c:v>
                </c:pt>
                <c:pt idx="1528">
                  <c:v>46861</c:v>
                </c:pt>
                <c:pt idx="1529">
                  <c:v>46862</c:v>
                </c:pt>
                <c:pt idx="1530">
                  <c:v>46863</c:v>
                </c:pt>
                <c:pt idx="1531">
                  <c:v>46864</c:v>
                </c:pt>
                <c:pt idx="1532">
                  <c:v>46865</c:v>
                </c:pt>
                <c:pt idx="1533">
                  <c:v>46866</c:v>
                </c:pt>
                <c:pt idx="1534">
                  <c:v>46867</c:v>
                </c:pt>
                <c:pt idx="1535">
                  <c:v>46868</c:v>
                </c:pt>
                <c:pt idx="1536">
                  <c:v>46869</c:v>
                </c:pt>
                <c:pt idx="1537">
                  <c:v>46870</c:v>
                </c:pt>
                <c:pt idx="1538">
                  <c:v>46871</c:v>
                </c:pt>
                <c:pt idx="1539">
                  <c:v>46872</c:v>
                </c:pt>
                <c:pt idx="1540">
                  <c:v>46873</c:v>
                </c:pt>
                <c:pt idx="1541">
                  <c:v>46874</c:v>
                </c:pt>
                <c:pt idx="1542">
                  <c:v>46875</c:v>
                </c:pt>
                <c:pt idx="1543">
                  <c:v>46876</c:v>
                </c:pt>
                <c:pt idx="1544">
                  <c:v>46877</c:v>
                </c:pt>
                <c:pt idx="1545">
                  <c:v>46878</c:v>
                </c:pt>
                <c:pt idx="1546">
                  <c:v>46879</c:v>
                </c:pt>
                <c:pt idx="1547">
                  <c:v>46880</c:v>
                </c:pt>
                <c:pt idx="1548">
                  <c:v>46881</c:v>
                </c:pt>
                <c:pt idx="1549">
                  <c:v>46882</c:v>
                </c:pt>
                <c:pt idx="1550">
                  <c:v>46883</c:v>
                </c:pt>
                <c:pt idx="1551">
                  <c:v>46884</c:v>
                </c:pt>
                <c:pt idx="1552">
                  <c:v>46885</c:v>
                </c:pt>
                <c:pt idx="1553">
                  <c:v>46886</c:v>
                </c:pt>
                <c:pt idx="1554">
                  <c:v>46887</c:v>
                </c:pt>
                <c:pt idx="1555">
                  <c:v>46888</c:v>
                </c:pt>
                <c:pt idx="1556">
                  <c:v>46889</c:v>
                </c:pt>
                <c:pt idx="1557">
                  <c:v>46890</c:v>
                </c:pt>
                <c:pt idx="1558">
                  <c:v>46891</c:v>
                </c:pt>
                <c:pt idx="1559">
                  <c:v>46892</c:v>
                </c:pt>
                <c:pt idx="1560">
                  <c:v>46893</c:v>
                </c:pt>
                <c:pt idx="1561">
                  <c:v>46894</c:v>
                </c:pt>
                <c:pt idx="1562">
                  <c:v>46895</c:v>
                </c:pt>
                <c:pt idx="1563">
                  <c:v>46896</c:v>
                </c:pt>
                <c:pt idx="1564">
                  <c:v>46897</c:v>
                </c:pt>
                <c:pt idx="1565">
                  <c:v>46898</c:v>
                </c:pt>
                <c:pt idx="1566">
                  <c:v>46899</c:v>
                </c:pt>
                <c:pt idx="1567">
                  <c:v>46900</c:v>
                </c:pt>
                <c:pt idx="1568">
                  <c:v>46901</c:v>
                </c:pt>
                <c:pt idx="1569">
                  <c:v>46902</c:v>
                </c:pt>
                <c:pt idx="1570">
                  <c:v>46903</c:v>
                </c:pt>
                <c:pt idx="1571">
                  <c:v>46904</c:v>
                </c:pt>
                <c:pt idx="1572">
                  <c:v>46905</c:v>
                </c:pt>
                <c:pt idx="1573">
                  <c:v>46906</c:v>
                </c:pt>
                <c:pt idx="1574">
                  <c:v>46907</c:v>
                </c:pt>
                <c:pt idx="1575">
                  <c:v>46908</c:v>
                </c:pt>
                <c:pt idx="1576">
                  <c:v>46909</c:v>
                </c:pt>
                <c:pt idx="1577">
                  <c:v>46910</c:v>
                </c:pt>
                <c:pt idx="1578">
                  <c:v>46911</c:v>
                </c:pt>
                <c:pt idx="1579">
                  <c:v>46912</c:v>
                </c:pt>
                <c:pt idx="1580">
                  <c:v>46913</c:v>
                </c:pt>
                <c:pt idx="1581">
                  <c:v>46914</c:v>
                </c:pt>
                <c:pt idx="1582">
                  <c:v>46915</c:v>
                </c:pt>
                <c:pt idx="1583">
                  <c:v>46916</c:v>
                </c:pt>
                <c:pt idx="1584">
                  <c:v>46917</c:v>
                </c:pt>
                <c:pt idx="1585">
                  <c:v>46918</c:v>
                </c:pt>
                <c:pt idx="1586">
                  <c:v>46919</c:v>
                </c:pt>
                <c:pt idx="1587">
                  <c:v>46920</c:v>
                </c:pt>
                <c:pt idx="1588">
                  <c:v>46921</c:v>
                </c:pt>
                <c:pt idx="1589">
                  <c:v>46922</c:v>
                </c:pt>
                <c:pt idx="1590">
                  <c:v>46923</c:v>
                </c:pt>
                <c:pt idx="1591">
                  <c:v>46924</c:v>
                </c:pt>
                <c:pt idx="1592">
                  <c:v>46925</c:v>
                </c:pt>
                <c:pt idx="1593">
                  <c:v>46926</c:v>
                </c:pt>
                <c:pt idx="1594">
                  <c:v>46927</c:v>
                </c:pt>
                <c:pt idx="1595">
                  <c:v>46928</c:v>
                </c:pt>
                <c:pt idx="1596">
                  <c:v>46929</c:v>
                </c:pt>
                <c:pt idx="1597">
                  <c:v>46930</c:v>
                </c:pt>
                <c:pt idx="1598">
                  <c:v>46931</c:v>
                </c:pt>
                <c:pt idx="1599">
                  <c:v>46932</c:v>
                </c:pt>
                <c:pt idx="1600">
                  <c:v>46933</c:v>
                </c:pt>
                <c:pt idx="1601">
                  <c:v>46934</c:v>
                </c:pt>
                <c:pt idx="1602">
                  <c:v>46935</c:v>
                </c:pt>
                <c:pt idx="1603">
                  <c:v>46936</c:v>
                </c:pt>
                <c:pt idx="1604">
                  <c:v>46937</c:v>
                </c:pt>
                <c:pt idx="1605">
                  <c:v>46938</c:v>
                </c:pt>
                <c:pt idx="1606">
                  <c:v>46939</c:v>
                </c:pt>
                <c:pt idx="1607">
                  <c:v>46940</c:v>
                </c:pt>
                <c:pt idx="1608">
                  <c:v>46941</c:v>
                </c:pt>
                <c:pt idx="1609">
                  <c:v>46942</c:v>
                </c:pt>
                <c:pt idx="1610">
                  <c:v>46943</c:v>
                </c:pt>
                <c:pt idx="1611">
                  <c:v>46944</c:v>
                </c:pt>
                <c:pt idx="1612">
                  <c:v>46945</c:v>
                </c:pt>
                <c:pt idx="1613">
                  <c:v>46946</c:v>
                </c:pt>
                <c:pt idx="1614">
                  <c:v>46947</c:v>
                </c:pt>
                <c:pt idx="1615">
                  <c:v>46948</c:v>
                </c:pt>
                <c:pt idx="1616">
                  <c:v>46949</c:v>
                </c:pt>
                <c:pt idx="1617">
                  <c:v>46950</c:v>
                </c:pt>
                <c:pt idx="1618">
                  <c:v>46951</c:v>
                </c:pt>
                <c:pt idx="1619">
                  <c:v>46952</c:v>
                </c:pt>
                <c:pt idx="1620">
                  <c:v>46953</c:v>
                </c:pt>
                <c:pt idx="1621">
                  <c:v>46954</c:v>
                </c:pt>
                <c:pt idx="1622">
                  <c:v>46955</c:v>
                </c:pt>
                <c:pt idx="1623">
                  <c:v>46956</c:v>
                </c:pt>
                <c:pt idx="1624">
                  <c:v>46957</c:v>
                </c:pt>
                <c:pt idx="1625">
                  <c:v>46958</c:v>
                </c:pt>
                <c:pt idx="1626">
                  <c:v>46959</c:v>
                </c:pt>
                <c:pt idx="1627">
                  <c:v>46960</c:v>
                </c:pt>
                <c:pt idx="1628">
                  <c:v>46961</c:v>
                </c:pt>
                <c:pt idx="1629">
                  <c:v>46962</c:v>
                </c:pt>
                <c:pt idx="1630">
                  <c:v>46963</c:v>
                </c:pt>
                <c:pt idx="1631">
                  <c:v>46964</c:v>
                </c:pt>
                <c:pt idx="1632">
                  <c:v>46965</c:v>
                </c:pt>
                <c:pt idx="1633">
                  <c:v>46966</c:v>
                </c:pt>
                <c:pt idx="1634">
                  <c:v>46967</c:v>
                </c:pt>
                <c:pt idx="1635">
                  <c:v>46968</c:v>
                </c:pt>
                <c:pt idx="1636">
                  <c:v>46969</c:v>
                </c:pt>
                <c:pt idx="1637">
                  <c:v>46970</c:v>
                </c:pt>
                <c:pt idx="1638">
                  <c:v>46971</c:v>
                </c:pt>
                <c:pt idx="1639">
                  <c:v>46972</c:v>
                </c:pt>
                <c:pt idx="1640">
                  <c:v>46973</c:v>
                </c:pt>
                <c:pt idx="1641">
                  <c:v>46974</c:v>
                </c:pt>
                <c:pt idx="1642">
                  <c:v>46975</c:v>
                </c:pt>
                <c:pt idx="1643">
                  <c:v>46976</c:v>
                </c:pt>
                <c:pt idx="1644">
                  <c:v>46977</c:v>
                </c:pt>
                <c:pt idx="1645">
                  <c:v>46978</c:v>
                </c:pt>
                <c:pt idx="1646">
                  <c:v>46979</c:v>
                </c:pt>
                <c:pt idx="1647">
                  <c:v>46980</c:v>
                </c:pt>
                <c:pt idx="1648">
                  <c:v>46981</c:v>
                </c:pt>
                <c:pt idx="1649">
                  <c:v>46982</c:v>
                </c:pt>
                <c:pt idx="1650">
                  <c:v>46983</c:v>
                </c:pt>
                <c:pt idx="1651">
                  <c:v>46984</c:v>
                </c:pt>
                <c:pt idx="1652">
                  <c:v>46985</c:v>
                </c:pt>
                <c:pt idx="1653">
                  <c:v>46986</c:v>
                </c:pt>
                <c:pt idx="1654">
                  <c:v>46987</c:v>
                </c:pt>
                <c:pt idx="1655">
                  <c:v>46988</c:v>
                </c:pt>
                <c:pt idx="1656">
                  <c:v>46989</c:v>
                </c:pt>
                <c:pt idx="1657">
                  <c:v>46990</c:v>
                </c:pt>
                <c:pt idx="1658">
                  <c:v>46991</c:v>
                </c:pt>
                <c:pt idx="1659">
                  <c:v>46992</c:v>
                </c:pt>
                <c:pt idx="1660">
                  <c:v>46993</c:v>
                </c:pt>
                <c:pt idx="1661">
                  <c:v>46994</c:v>
                </c:pt>
                <c:pt idx="1662">
                  <c:v>46995</c:v>
                </c:pt>
                <c:pt idx="1663">
                  <c:v>46996</c:v>
                </c:pt>
                <c:pt idx="1664">
                  <c:v>46997</c:v>
                </c:pt>
                <c:pt idx="1665">
                  <c:v>46998</c:v>
                </c:pt>
                <c:pt idx="1666">
                  <c:v>46999</c:v>
                </c:pt>
                <c:pt idx="1667">
                  <c:v>47000</c:v>
                </c:pt>
                <c:pt idx="1668">
                  <c:v>47001</c:v>
                </c:pt>
                <c:pt idx="1669">
                  <c:v>47002</c:v>
                </c:pt>
                <c:pt idx="1670">
                  <c:v>47003</c:v>
                </c:pt>
                <c:pt idx="1671">
                  <c:v>47004</c:v>
                </c:pt>
                <c:pt idx="1672">
                  <c:v>47005</c:v>
                </c:pt>
                <c:pt idx="1673">
                  <c:v>47006</c:v>
                </c:pt>
                <c:pt idx="1674">
                  <c:v>47007</c:v>
                </c:pt>
                <c:pt idx="1675">
                  <c:v>47008</c:v>
                </c:pt>
                <c:pt idx="1676">
                  <c:v>47009</c:v>
                </c:pt>
                <c:pt idx="1677">
                  <c:v>47010</c:v>
                </c:pt>
                <c:pt idx="1678">
                  <c:v>47011</c:v>
                </c:pt>
                <c:pt idx="1679">
                  <c:v>47012</c:v>
                </c:pt>
                <c:pt idx="1680">
                  <c:v>47013</c:v>
                </c:pt>
                <c:pt idx="1681">
                  <c:v>47014</c:v>
                </c:pt>
                <c:pt idx="1682">
                  <c:v>47015</c:v>
                </c:pt>
                <c:pt idx="1683">
                  <c:v>47016</c:v>
                </c:pt>
                <c:pt idx="1684">
                  <c:v>47017</c:v>
                </c:pt>
                <c:pt idx="1685">
                  <c:v>47018</c:v>
                </c:pt>
                <c:pt idx="1686">
                  <c:v>47019</c:v>
                </c:pt>
                <c:pt idx="1687">
                  <c:v>47020</c:v>
                </c:pt>
                <c:pt idx="1688">
                  <c:v>47021</c:v>
                </c:pt>
                <c:pt idx="1689">
                  <c:v>47022</c:v>
                </c:pt>
                <c:pt idx="1690">
                  <c:v>47023</c:v>
                </c:pt>
                <c:pt idx="1691">
                  <c:v>47024</c:v>
                </c:pt>
                <c:pt idx="1692">
                  <c:v>47025</c:v>
                </c:pt>
                <c:pt idx="1693">
                  <c:v>47026</c:v>
                </c:pt>
                <c:pt idx="1694">
                  <c:v>47027</c:v>
                </c:pt>
                <c:pt idx="1695">
                  <c:v>47028</c:v>
                </c:pt>
                <c:pt idx="1696">
                  <c:v>47029</c:v>
                </c:pt>
                <c:pt idx="1697">
                  <c:v>47030</c:v>
                </c:pt>
                <c:pt idx="1698">
                  <c:v>47031</c:v>
                </c:pt>
                <c:pt idx="1699">
                  <c:v>47032</c:v>
                </c:pt>
                <c:pt idx="1700">
                  <c:v>47033</c:v>
                </c:pt>
                <c:pt idx="1701">
                  <c:v>47034</c:v>
                </c:pt>
                <c:pt idx="1702">
                  <c:v>47035</c:v>
                </c:pt>
                <c:pt idx="1703">
                  <c:v>47036</c:v>
                </c:pt>
                <c:pt idx="1704">
                  <c:v>47037</c:v>
                </c:pt>
                <c:pt idx="1705">
                  <c:v>47038</c:v>
                </c:pt>
                <c:pt idx="1706">
                  <c:v>47039</c:v>
                </c:pt>
                <c:pt idx="1707">
                  <c:v>47040</c:v>
                </c:pt>
                <c:pt idx="1708">
                  <c:v>47041</c:v>
                </c:pt>
                <c:pt idx="1709">
                  <c:v>47042</c:v>
                </c:pt>
                <c:pt idx="1710">
                  <c:v>47043</c:v>
                </c:pt>
                <c:pt idx="1711">
                  <c:v>47044</c:v>
                </c:pt>
                <c:pt idx="1712">
                  <c:v>47045</c:v>
                </c:pt>
                <c:pt idx="1713">
                  <c:v>47046</c:v>
                </c:pt>
                <c:pt idx="1714">
                  <c:v>47047</c:v>
                </c:pt>
                <c:pt idx="1715">
                  <c:v>47048</c:v>
                </c:pt>
                <c:pt idx="1716">
                  <c:v>47049</c:v>
                </c:pt>
                <c:pt idx="1717">
                  <c:v>47050</c:v>
                </c:pt>
                <c:pt idx="1718">
                  <c:v>47051</c:v>
                </c:pt>
                <c:pt idx="1719">
                  <c:v>47052</c:v>
                </c:pt>
                <c:pt idx="1720">
                  <c:v>47053</c:v>
                </c:pt>
                <c:pt idx="1721">
                  <c:v>47054</c:v>
                </c:pt>
                <c:pt idx="1722">
                  <c:v>47055</c:v>
                </c:pt>
                <c:pt idx="1723">
                  <c:v>47056</c:v>
                </c:pt>
                <c:pt idx="1724">
                  <c:v>47057</c:v>
                </c:pt>
                <c:pt idx="1725">
                  <c:v>47058</c:v>
                </c:pt>
                <c:pt idx="1726">
                  <c:v>47059</c:v>
                </c:pt>
                <c:pt idx="1727">
                  <c:v>47060</c:v>
                </c:pt>
                <c:pt idx="1728">
                  <c:v>47061</c:v>
                </c:pt>
                <c:pt idx="1729">
                  <c:v>47062</c:v>
                </c:pt>
                <c:pt idx="1730">
                  <c:v>47063</c:v>
                </c:pt>
                <c:pt idx="1731">
                  <c:v>47064</c:v>
                </c:pt>
                <c:pt idx="1732">
                  <c:v>47065</c:v>
                </c:pt>
                <c:pt idx="1733">
                  <c:v>47066</c:v>
                </c:pt>
                <c:pt idx="1734">
                  <c:v>47067</c:v>
                </c:pt>
                <c:pt idx="1735">
                  <c:v>47068</c:v>
                </c:pt>
                <c:pt idx="1736">
                  <c:v>47069</c:v>
                </c:pt>
                <c:pt idx="1737">
                  <c:v>47070</c:v>
                </c:pt>
                <c:pt idx="1738">
                  <c:v>47071</c:v>
                </c:pt>
                <c:pt idx="1739">
                  <c:v>47072</c:v>
                </c:pt>
                <c:pt idx="1740">
                  <c:v>47073</c:v>
                </c:pt>
                <c:pt idx="1741">
                  <c:v>47074</c:v>
                </c:pt>
                <c:pt idx="1742">
                  <c:v>47075</c:v>
                </c:pt>
                <c:pt idx="1743">
                  <c:v>47076</c:v>
                </c:pt>
                <c:pt idx="1744">
                  <c:v>47077</c:v>
                </c:pt>
                <c:pt idx="1745">
                  <c:v>47078</c:v>
                </c:pt>
                <c:pt idx="1746">
                  <c:v>47079</c:v>
                </c:pt>
                <c:pt idx="1747">
                  <c:v>47080</c:v>
                </c:pt>
                <c:pt idx="1748">
                  <c:v>47081</c:v>
                </c:pt>
                <c:pt idx="1749">
                  <c:v>47082</c:v>
                </c:pt>
                <c:pt idx="1750">
                  <c:v>47083</c:v>
                </c:pt>
                <c:pt idx="1751">
                  <c:v>47084</c:v>
                </c:pt>
                <c:pt idx="1752">
                  <c:v>47085</c:v>
                </c:pt>
                <c:pt idx="1753">
                  <c:v>47086</c:v>
                </c:pt>
                <c:pt idx="1754">
                  <c:v>47087</c:v>
                </c:pt>
                <c:pt idx="1755">
                  <c:v>47088</c:v>
                </c:pt>
                <c:pt idx="1756">
                  <c:v>47089</c:v>
                </c:pt>
                <c:pt idx="1757">
                  <c:v>47090</c:v>
                </c:pt>
                <c:pt idx="1758">
                  <c:v>47091</c:v>
                </c:pt>
                <c:pt idx="1759">
                  <c:v>47092</c:v>
                </c:pt>
                <c:pt idx="1760">
                  <c:v>47093</c:v>
                </c:pt>
                <c:pt idx="1761">
                  <c:v>47094</c:v>
                </c:pt>
                <c:pt idx="1762">
                  <c:v>47095</c:v>
                </c:pt>
                <c:pt idx="1763">
                  <c:v>47096</c:v>
                </c:pt>
                <c:pt idx="1764">
                  <c:v>47097</c:v>
                </c:pt>
                <c:pt idx="1765">
                  <c:v>47098</c:v>
                </c:pt>
                <c:pt idx="1766">
                  <c:v>47099</c:v>
                </c:pt>
                <c:pt idx="1767">
                  <c:v>47100</c:v>
                </c:pt>
                <c:pt idx="1768">
                  <c:v>47101</c:v>
                </c:pt>
                <c:pt idx="1769">
                  <c:v>47102</c:v>
                </c:pt>
                <c:pt idx="1770">
                  <c:v>47103</c:v>
                </c:pt>
                <c:pt idx="1771">
                  <c:v>47104</c:v>
                </c:pt>
                <c:pt idx="1772">
                  <c:v>47105</c:v>
                </c:pt>
                <c:pt idx="1773">
                  <c:v>47106</c:v>
                </c:pt>
                <c:pt idx="1774">
                  <c:v>47107</c:v>
                </c:pt>
                <c:pt idx="1775">
                  <c:v>47119</c:v>
                </c:pt>
                <c:pt idx="1776">
                  <c:v>47120</c:v>
                </c:pt>
                <c:pt idx="1777">
                  <c:v>47121</c:v>
                </c:pt>
                <c:pt idx="1778">
                  <c:v>47122</c:v>
                </c:pt>
                <c:pt idx="1779">
                  <c:v>47123</c:v>
                </c:pt>
                <c:pt idx="1780">
                  <c:v>47124</c:v>
                </c:pt>
                <c:pt idx="1781">
                  <c:v>47125</c:v>
                </c:pt>
                <c:pt idx="1782">
                  <c:v>47126</c:v>
                </c:pt>
                <c:pt idx="1783">
                  <c:v>47127</c:v>
                </c:pt>
                <c:pt idx="1784">
                  <c:v>47128</c:v>
                </c:pt>
                <c:pt idx="1785">
                  <c:v>47129</c:v>
                </c:pt>
                <c:pt idx="1786">
                  <c:v>47130</c:v>
                </c:pt>
                <c:pt idx="1787">
                  <c:v>47131</c:v>
                </c:pt>
                <c:pt idx="1788">
                  <c:v>47132</c:v>
                </c:pt>
                <c:pt idx="1789">
                  <c:v>47133</c:v>
                </c:pt>
                <c:pt idx="1790">
                  <c:v>47134</c:v>
                </c:pt>
                <c:pt idx="1791">
                  <c:v>47135</c:v>
                </c:pt>
                <c:pt idx="1792">
                  <c:v>47136</c:v>
                </c:pt>
                <c:pt idx="1793">
                  <c:v>47137</c:v>
                </c:pt>
                <c:pt idx="1794">
                  <c:v>47138</c:v>
                </c:pt>
                <c:pt idx="1795">
                  <c:v>47139</c:v>
                </c:pt>
                <c:pt idx="1796">
                  <c:v>47140</c:v>
                </c:pt>
                <c:pt idx="1797">
                  <c:v>47141</c:v>
                </c:pt>
                <c:pt idx="1798">
                  <c:v>47142</c:v>
                </c:pt>
                <c:pt idx="1799">
                  <c:v>47143</c:v>
                </c:pt>
                <c:pt idx="1800">
                  <c:v>47144</c:v>
                </c:pt>
                <c:pt idx="1801">
                  <c:v>47145</c:v>
                </c:pt>
                <c:pt idx="1802">
                  <c:v>47146</c:v>
                </c:pt>
                <c:pt idx="1803">
                  <c:v>47147</c:v>
                </c:pt>
                <c:pt idx="1804">
                  <c:v>47148</c:v>
                </c:pt>
                <c:pt idx="1805">
                  <c:v>47149</c:v>
                </c:pt>
                <c:pt idx="1806">
                  <c:v>47150</c:v>
                </c:pt>
                <c:pt idx="1807">
                  <c:v>47151</c:v>
                </c:pt>
                <c:pt idx="1808">
                  <c:v>47152</c:v>
                </c:pt>
                <c:pt idx="1809">
                  <c:v>47153</c:v>
                </c:pt>
                <c:pt idx="1810">
                  <c:v>47154</c:v>
                </c:pt>
                <c:pt idx="1811">
                  <c:v>47155</c:v>
                </c:pt>
                <c:pt idx="1812">
                  <c:v>47156</c:v>
                </c:pt>
                <c:pt idx="1813">
                  <c:v>47157</c:v>
                </c:pt>
                <c:pt idx="1814">
                  <c:v>47158</c:v>
                </c:pt>
                <c:pt idx="1815">
                  <c:v>47159</c:v>
                </c:pt>
                <c:pt idx="1816">
                  <c:v>47160</c:v>
                </c:pt>
                <c:pt idx="1817">
                  <c:v>47161</c:v>
                </c:pt>
                <c:pt idx="1818">
                  <c:v>47162</c:v>
                </c:pt>
                <c:pt idx="1819">
                  <c:v>47163</c:v>
                </c:pt>
                <c:pt idx="1820">
                  <c:v>47164</c:v>
                </c:pt>
                <c:pt idx="1821">
                  <c:v>47165</c:v>
                </c:pt>
                <c:pt idx="1822">
                  <c:v>47166</c:v>
                </c:pt>
                <c:pt idx="1823">
                  <c:v>47167</c:v>
                </c:pt>
                <c:pt idx="1824">
                  <c:v>47168</c:v>
                </c:pt>
                <c:pt idx="1825">
                  <c:v>47169</c:v>
                </c:pt>
                <c:pt idx="1826">
                  <c:v>47170</c:v>
                </c:pt>
                <c:pt idx="1827">
                  <c:v>47171</c:v>
                </c:pt>
                <c:pt idx="1828">
                  <c:v>47172</c:v>
                </c:pt>
                <c:pt idx="1829">
                  <c:v>47173</c:v>
                </c:pt>
                <c:pt idx="1830">
                  <c:v>47174</c:v>
                </c:pt>
                <c:pt idx="1831">
                  <c:v>47175</c:v>
                </c:pt>
                <c:pt idx="1832">
                  <c:v>47176</c:v>
                </c:pt>
                <c:pt idx="1833">
                  <c:v>47177</c:v>
                </c:pt>
                <c:pt idx="1834">
                  <c:v>47178</c:v>
                </c:pt>
                <c:pt idx="1835">
                  <c:v>47179</c:v>
                </c:pt>
                <c:pt idx="1836">
                  <c:v>47180</c:v>
                </c:pt>
                <c:pt idx="1837">
                  <c:v>47181</c:v>
                </c:pt>
                <c:pt idx="1838">
                  <c:v>47182</c:v>
                </c:pt>
                <c:pt idx="1839">
                  <c:v>47183</c:v>
                </c:pt>
                <c:pt idx="1840">
                  <c:v>47184</c:v>
                </c:pt>
                <c:pt idx="1841">
                  <c:v>47185</c:v>
                </c:pt>
                <c:pt idx="1842">
                  <c:v>47186</c:v>
                </c:pt>
                <c:pt idx="1843">
                  <c:v>47187</c:v>
                </c:pt>
                <c:pt idx="1844">
                  <c:v>47188</c:v>
                </c:pt>
                <c:pt idx="1845">
                  <c:v>47189</c:v>
                </c:pt>
                <c:pt idx="1846">
                  <c:v>47190</c:v>
                </c:pt>
                <c:pt idx="1847">
                  <c:v>47191</c:v>
                </c:pt>
                <c:pt idx="1848">
                  <c:v>47192</c:v>
                </c:pt>
                <c:pt idx="1849">
                  <c:v>47193</c:v>
                </c:pt>
                <c:pt idx="1850">
                  <c:v>47194</c:v>
                </c:pt>
                <c:pt idx="1851">
                  <c:v>47195</c:v>
                </c:pt>
                <c:pt idx="1852">
                  <c:v>47196</c:v>
                </c:pt>
                <c:pt idx="1853">
                  <c:v>47197</c:v>
                </c:pt>
                <c:pt idx="1854">
                  <c:v>47198</c:v>
                </c:pt>
                <c:pt idx="1855">
                  <c:v>47199</c:v>
                </c:pt>
                <c:pt idx="1856">
                  <c:v>47200</c:v>
                </c:pt>
                <c:pt idx="1857">
                  <c:v>47201</c:v>
                </c:pt>
                <c:pt idx="1858">
                  <c:v>47202</c:v>
                </c:pt>
                <c:pt idx="1859">
                  <c:v>47203</c:v>
                </c:pt>
                <c:pt idx="1860">
                  <c:v>47204</c:v>
                </c:pt>
                <c:pt idx="1861">
                  <c:v>47205</c:v>
                </c:pt>
                <c:pt idx="1862">
                  <c:v>47206</c:v>
                </c:pt>
                <c:pt idx="1863">
                  <c:v>47207</c:v>
                </c:pt>
                <c:pt idx="1864">
                  <c:v>47208</c:v>
                </c:pt>
                <c:pt idx="1865">
                  <c:v>47209</c:v>
                </c:pt>
                <c:pt idx="1866">
                  <c:v>47210</c:v>
                </c:pt>
                <c:pt idx="1867">
                  <c:v>47211</c:v>
                </c:pt>
                <c:pt idx="1868">
                  <c:v>47212</c:v>
                </c:pt>
                <c:pt idx="1869">
                  <c:v>47213</c:v>
                </c:pt>
                <c:pt idx="1870">
                  <c:v>47214</c:v>
                </c:pt>
                <c:pt idx="1871">
                  <c:v>47215</c:v>
                </c:pt>
                <c:pt idx="1872">
                  <c:v>47216</c:v>
                </c:pt>
                <c:pt idx="1873">
                  <c:v>47217</c:v>
                </c:pt>
                <c:pt idx="1874">
                  <c:v>47218</c:v>
                </c:pt>
                <c:pt idx="1875">
                  <c:v>47219</c:v>
                </c:pt>
                <c:pt idx="1876">
                  <c:v>47220</c:v>
                </c:pt>
                <c:pt idx="1877">
                  <c:v>47221</c:v>
                </c:pt>
                <c:pt idx="1878">
                  <c:v>47222</c:v>
                </c:pt>
                <c:pt idx="1879">
                  <c:v>47223</c:v>
                </c:pt>
                <c:pt idx="1880">
                  <c:v>47224</c:v>
                </c:pt>
                <c:pt idx="1881">
                  <c:v>47225</c:v>
                </c:pt>
                <c:pt idx="1882">
                  <c:v>47226</c:v>
                </c:pt>
                <c:pt idx="1883">
                  <c:v>47227</c:v>
                </c:pt>
                <c:pt idx="1884">
                  <c:v>47228</c:v>
                </c:pt>
                <c:pt idx="1885">
                  <c:v>47229</c:v>
                </c:pt>
                <c:pt idx="1886">
                  <c:v>47230</c:v>
                </c:pt>
                <c:pt idx="1887">
                  <c:v>47231</c:v>
                </c:pt>
                <c:pt idx="1888">
                  <c:v>47232</c:v>
                </c:pt>
                <c:pt idx="1889">
                  <c:v>47233</c:v>
                </c:pt>
                <c:pt idx="1890">
                  <c:v>47234</c:v>
                </c:pt>
                <c:pt idx="1891">
                  <c:v>47235</c:v>
                </c:pt>
                <c:pt idx="1892">
                  <c:v>47236</c:v>
                </c:pt>
                <c:pt idx="1893">
                  <c:v>47237</c:v>
                </c:pt>
                <c:pt idx="1894">
                  <c:v>47238</c:v>
                </c:pt>
                <c:pt idx="1895">
                  <c:v>47239</c:v>
                </c:pt>
                <c:pt idx="1896">
                  <c:v>47240</c:v>
                </c:pt>
                <c:pt idx="1897">
                  <c:v>47241</c:v>
                </c:pt>
                <c:pt idx="1898">
                  <c:v>47242</c:v>
                </c:pt>
                <c:pt idx="1899">
                  <c:v>47243</c:v>
                </c:pt>
                <c:pt idx="1900">
                  <c:v>47244</c:v>
                </c:pt>
                <c:pt idx="1901">
                  <c:v>47245</c:v>
                </c:pt>
                <c:pt idx="1902">
                  <c:v>47246</c:v>
                </c:pt>
                <c:pt idx="1903">
                  <c:v>47247</c:v>
                </c:pt>
                <c:pt idx="1904">
                  <c:v>47248</c:v>
                </c:pt>
                <c:pt idx="1905">
                  <c:v>47249</c:v>
                </c:pt>
                <c:pt idx="1906">
                  <c:v>47250</c:v>
                </c:pt>
                <c:pt idx="1907">
                  <c:v>47251</c:v>
                </c:pt>
                <c:pt idx="1908">
                  <c:v>47252</c:v>
                </c:pt>
                <c:pt idx="1909">
                  <c:v>47253</c:v>
                </c:pt>
                <c:pt idx="1910">
                  <c:v>47254</c:v>
                </c:pt>
                <c:pt idx="1911">
                  <c:v>47255</c:v>
                </c:pt>
                <c:pt idx="1912">
                  <c:v>47256</c:v>
                </c:pt>
                <c:pt idx="1913">
                  <c:v>47257</c:v>
                </c:pt>
                <c:pt idx="1914">
                  <c:v>47258</c:v>
                </c:pt>
                <c:pt idx="1915">
                  <c:v>47259</c:v>
                </c:pt>
                <c:pt idx="1916">
                  <c:v>47260</c:v>
                </c:pt>
                <c:pt idx="1917">
                  <c:v>47261</c:v>
                </c:pt>
                <c:pt idx="1918">
                  <c:v>47262</c:v>
                </c:pt>
                <c:pt idx="1919">
                  <c:v>47263</c:v>
                </c:pt>
                <c:pt idx="1920">
                  <c:v>47264</c:v>
                </c:pt>
                <c:pt idx="1921">
                  <c:v>47265</c:v>
                </c:pt>
                <c:pt idx="1922">
                  <c:v>47266</c:v>
                </c:pt>
                <c:pt idx="1923">
                  <c:v>47267</c:v>
                </c:pt>
                <c:pt idx="1924">
                  <c:v>47268</c:v>
                </c:pt>
                <c:pt idx="1925">
                  <c:v>47269</c:v>
                </c:pt>
                <c:pt idx="1926">
                  <c:v>47270</c:v>
                </c:pt>
                <c:pt idx="1927">
                  <c:v>47271</c:v>
                </c:pt>
                <c:pt idx="1928">
                  <c:v>47272</c:v>
                </c:pt>
                <c:pt idx="1929">
                  <c:v>47273</c:v>
                </c:pt>
                <c:pt idx="1930">
                  <c:v>47274</c:v>
                </c:pt>
                <c:pt idx="1931">
                  <c:v>47275</c:v>
                </c:pt>
                <c:pt idx="1932">
                  <c:v>47276</c:v>
                </c:pt>
                <c:pt idx="1933">
                  <c:v>47277</c:v>
                </c:pt>
                <c:pt idx="1934">
                  <c:v>47278</c:v>
                </c:pt>
                <c:pt idx="1935">
                  <c:v>47279</c:v>
                </c:pt>
                <c:pt idx="1936">
                  <c:v>47280</c:v>
                </c:pt>
                <c:pt idx="1937">
                  <c:v>47281</c:v>
                </c:pt>
                <c:pt idx="1938">
                  <c:v>47282</c:v>
                </c:pt>
                <c:pt idx="1939">
                  <c:v>47283</c:v>
                </c:pt>
                <c:pt idx="1940">
                  <c:v>47284</c:v>
                </c:pt>
                <c:pt idx="1941">
                  <c:v>47285</c:v>
                </c:pt>
                <c:pt idx="1942">
                  <c:v>47286</c:v>
                </c:pt>
                <c:pt idx="1943">
                  <c:v>47287</c:v>
                </c:pt>
                <c:pt idx="1944">
                  <c:v>47288</c:v>
                </c:pt>
                <c:pt idx="1945">
                  <c:v>47289</c:v>
                </c:pt>
                <c:pt idx="1946">
                  <c:v>47290</c:v>
                </c:pt>
                <c:pt idx="1947">
                  <c:v>47291</c:v>
                </c:pt>
                <c:pt idx="1948">
                  <c:v>47292</c:v>
                </c:pt>
                <c:pt idx="1949">
                  <c:v>47293</c:v>
                </c:pt>
                <c:pt idx="1950">
                  <c:v>47294</c:v>
                </c:pt>
                <c:pt idx="1951">
                  <c:v>47295</c:v>
                </c:pt>
                <c:pt idx="1952">
                  <c:v>47296</c:v>
                </c:pt>
                <c:pt idx="1953">
                  <c:v>47297</c:v>
                </c:pt>
                <c:pt idx="1954">
                  <c:v>47298</c:v>
                </c:pt>
                <c:pt idx="1955">
                  <c:v>47299</c:v>
                </c:pt>
                <c:pt idx="1956">
                  <c:v>47300</c:v>
                </c:pt>
                <c:pt idx="1957">
                  <c:v>47301</c:v>
                </c:pt>
                <c:pt idx="1958">
                  <c:v>47302</c:v>
                </c:pt>
                <c:pt idx="1959">
                  <c:v>47303</c:v>
                </c:pt>
                <c:pt idx="1960">
                  <c:v>47304</c:v>
                </c:pt>
                <c:pt idx="1961">
                  <c:v>47305</c:v>
                </c:pt>
                <c:pt idx="1962">
                  <c:v>47306</c:v>
                </c:pt>
                <c:pt idx="1963">
                  <c:v>47307</c:v>
                </c:pt>
                <c:pt idx="1964">
                  <c:v>47308</c:v>
                </c:pt>
                <c:pt idx="1965">
                  <c:v>47309</c:v>
                </c:pt>
                <c:pt idx="1966">
                  <c:v>47310</c:v>
                </c:pt>
                <c:pt idx="1967">
                  <c:v>47311</c:v>
                </c:pt>
                <c:pt idx="1968">
                  <c:v>47312</c:v>
                </c:pt>
                <c:pt idx="1969">
                  <c:v>47313</c:v>
                </c:pt>
                <c:pt idx="1970">
                  <c:v>47314</c:v>
                </c:pt>
                <c:pt idx="1971">
                  <c:v>47315</c:v>
                </c:pt>
                <c:pt idx="1972">
                  <c:v>47316</c:v>
                </c:pt>
                <c:pt idx="1973">
                  <c:v>47317</c:v>
                </c:pt>
                <c:pt idx="1974">
                  <c:v>47318</c:v>
                </c:pt>
                <c:pt idx="1975">
                  <c:v>47319</c:v>
                </c:pt>
                <c:pt idx="1976">
                  <c:v>47320</c:v>
                </c:pt>
                <c:pt idx="1977">
                  <c:v>47321</c:v>
                </c:pt>
                <c:pt idx="1978">
                  <c:v>47322</c:v>
                </c:pt>
                <c:pt idx="1979">
                  <c:v>47323</c:v>
                </c:pt>
                <c:pt idx="1980">
                  <c:v>47324</c:v>
                </c:pt>
                <c:pt idx="1981">
                  <c:v>47325</c:v>
                </c:pt>
                <c:pt idx="1982">
                  <c:v>47326</c:v>
                </c:pt>
                <c:pt idx="1983">
                  <c:v>47327</c:v>
                </c:pt>
                <c:pt idx="1984">
                  <c:v>47328</c:v>
                </c:pt>
                <c:pt idx="1985">
                  <c:v>47329</c:v>
                </c:pt>
                <c:pt idx="1986">
                  <c:v>47330</c:v>
                </c:pt>
                <c:pt idx="1987">
                  <c:v>47331</c:v>
                </c:pt>
                <c:pt idx="1988">
                  <c:v>47332</c:v>
                </c:pt>
                <c:pt idx="1989">
                  <c:v>47333</c:v>
                </c:pt>
                <c:pt idx="1990">
                  <c:v>47334</c:v>
                </c:pt>
                <c:pt idx="1991">
                  <c:v>47335</c:v>
                </c:pt>
                <c:pt idx="1992">
                  <c:v>47336</c:v>
                </c:pt>
                <c:pt idx="1993">
                  <c:v>47337</c:v>
                </c:pt>
                <c:pt idx="1994">
                  <c:v>47338</c:v>
                </c:pt>
                <c:pt idx="1995">
                  <c:v>47339</c:v>
                </c:pt>
                <c:pt idx="1996">
                  <c:v>47340</c:v>
                </c:pt>
                <c:pt idx="1997">
                  <c:v>47341</c:v>
                </c:pt>
                <c:pt idx="1998">
                  <c:v>47342</c:v>
                </c:pt>
                <c:pt idx="1999">
                  <c:v>47343</c:v>
                </c:pt>
                <c:pt idx="2000">
                  <c:v>47344</c:v>
                </c:pt>
                <c:pt idx="2001">
                  <c:v>47345</c:v>
                </c:pt>
                <c:pt idx="2002">
                  <c:v>47346</c:v>
                </c:pt>
                <c:pt idx="2003">
                  <c:v>47347</c:v>
                </c:pt>
                <c:pt idx="2004">
                  <c:v>47348</c:v>
                </c:pt>
                <c:pt idx="2005">
                  <c:v>47349</c:v>
                </c:pt>
                <c:pt idx="2006">
                  <c:v>47350</c:v>
                </c:pt>
                <c:pt idx="2007">
                  <c:v>47351</c:v>
                </c:pt>
                <c:pt idx="2008">
                  <c:v>47352</c:v>
                </c:pt>
                <c:pt idx="2009">
                  <c:v>47353</c:v>
                </c:pt>
                <c:pt idx="2010">
                  <c:v>47354</c:v>
                </c:pt>
                <c:pt idx="2011">
                  <c:v>47355</c:v>
                </c:pt>
                <c:pt idx="2012">
                  <c:v>47356</c:v>
                </c:pt>
                <c:pt idx="2013">
                  <c:v>47357</c:v>
                </c:pt>
                <c:pt idx="2014">
                  <c:v>47358</c:v>
                </c:pt>
                <c:pt idx="2015">
                  <c:v>47359</c:v>
                </c:pt>
                <c:pt idx="2016">
                  <c:v>47360</c:v>
                </c:pt>
                <c:pt idx="2017">
                  <c:v>47361</c:v>
                </c:pt>
                <c:pt idx="2018">
                  <c:v>47362</c:v>
                </c:pt>
                <c:pt idx="2019">
                  <c:v>47363</c:v>
                </c:pt>
                <c:pt idx="2020">
                  <c:v>47364</c:v>
                </c:pt>
                <c:pt idx="2021">
                  <c:v>47365</c:v>
                </c:pt>
                <c:pt idx="2022">
                  <c:v>47366</c:v>
                </c:pt>
                <c:pt idx="2023">
                  <c:v>47367</c:v>
                </c:pt>
                <c:pt idx="2024">
                  <c:v>47368</c:v>
                </c:pt>
                <c:pt idx="2025">
                  <c:v>47369</c:v>
                </c:pt>
                <c:pt idx="2026">
                  <c:v>47370</c:v>
                </c:pt>
                <c:pt idx="2027">
                  <c:v>47371</c:v>
                </c:pt>
                <c:pt idx="2028">
                  <c:v>47372</c:v>
                </c:pt>
                <c:pt idx="2029">
                  <c:v>47373</c:v>
                </c:pt>
                <c:pt idx="2030">
                  <c:v>47374</c:v>
                </c:pt>
                <c:pt idx="2031">
                  <c:v>47375</c:v>
                </c:pt>
                <c:pt idx="2032">
                  <c:v>47376</c:v>
                </c:pt>
                <c:pt idx="2033">
                  <c:v>47377</c:v>
                </c:pt>
                <c:pt idx="2034">
                  <c:v>47378</c:v>
                </c:pt>
                <c:pt idx="2035">
                  <c:v>47379</c:v>
                </c:pt>
                <c:pt idx="2036">
                  <c:v>47380</c:v>
                </c:pt>
                <c:pt idx="2037">
                  <c:v>47381</c:v>
                </c:pt>
                <c:pt idx="2038">
                  <c:v>47382</c:v>
                </c:pt>
                <c:pt idx="2039">
                  <c:v>47383</c:v>
                </c:pt>
                <c:pt idx="2040">
                  <c:v>47384</c:v>
                </c:pt>
                <c:pt idx="2041">
                  <c:v>47385</c:v>
                </c:pt>
                <c:pt idx="2042">
                  <c:v>47386</c:v>
                </c:pt>
                <c:pt idx="2043">
                  <c:v>47387</c:v>
                </c:pt>
                <c:pt idx="2044">
                  <c:v>47388</c:v>
                </c:pt>
                <c:pt idx="2045">
                  <c:v>47389</c:v>
                </c:pt>
                <c:pt idx="2046">
                  <c:v>47390</c:v>
                </c:pt>
                <c:pt idx="2047">
                  <c:v>47391</c:v>
                </c:pt>
                <c:pt idx="2048">
                  <c:v>47392</c:v>
                </c:pt>
                <c:pt idx="2049">
                  <c:v>47393</c:v>
                </c:pt>
                <c:pt idx="2050">
                  <c:v>47394</c:v>
                </c:pt>
                <c:pt idx="2051">
                  <c:v>47395</c:v>
                </c:pt>
                <c:pt idx="2052">
                  <c:v>47396</c:v>
                </c:pt>
                <c:pt idx="2053">
                  <c:v>47397</c:v>
                </c:pt>
                <c:pt idx="2054">
                  <c:v>47398</c:v>
                </c:pt>
                <c:pt idx="2055">
                  <c:v>47399</c:v>
                </c:pt>
                <c:pt idx="2056">
                  <c:v>47400</c:v>
                </c:pt>
                <c:pt idx="2057">
                  <c:v>47401</c:v>
                </c:pt>
                <c:pt idx="2058">
                  <c:v>47402</c:v>
                </c:pt>
                <c:pt idx="2059">
                  <c:v>47403</c:v>
                </c:pt>
                <c:pt idx="2060">
                  <c:v>47404</c:v>
                </c:pt>
                <c:pt idx="2061">
                  <c:v>47405</c:v>
                </c:pt>
                <c:pt idx="2062">
                  <c:v>47406</c:v>
                </c:pt>
                <c:pt idx="2063">
                  <c:v>47407</c:v>
                </c:pt>
                <c:pt idx="2064">
                  <c:v>47408</c:v>
                </c:pt>
                <c:pt idx="2065">
                  <c:v>47409</c:v>
                </c:pt>
                <c:pt idx="2066">
                  <c:v>47410</c:v>
                </c:pt>
                <c:pt idx="2067">
                  <c:v>47411</c:v>
                </c:pt>
                <c:pt idx="2068">
                  <c:v>47412</c:v>
                </c:pt>
                <c:pt idx="2069">
                  <c:v>47413</c:v>
                </c:pt>
                <c:pt idx="2070">
                  <c:v>47414</c:v>
                </c:pt>
                <c:pt idx="2071">
                  <c:v>47415</c:v>
                </c:pt>
                <c:pt idx="2072">
                  <c:v>47416</c:v>
                </c:pt>
                <c:pt idx="2073">
                  <c:v>47417</c:v>
                </c:pt>
                <c:pt idx="2074">
                  <c:v>47418</c:v>
                </c:pt>
                <c:pt idx="2075">
                  <c:v>47419</c:v>
                </c:pt>
                <c:pt idx="2076">
                  <c:v>47420</c:v>
                </c:pt>
                <c:pt idx="2077">
                  <c:v>47421</c:v>
                </c:pt>
                <c:pt idx="2078">
                  <c:v>47422</c:v>
                </c:pt>
                <c:pt idx="2079">
                  <c:v>47423</c:v>
                </c:pt>
                <c:pt idx="2080">
                  <c:v>47424</c:v>
                </c:pt>
                <c:pt idx="2081">
                  <c:v>47425</c:v>
                </c:pt>
                <c:pt idx="2082">
                  <c:v>47426</c:v>
                </c:pt>
                <c:pt idx="2083">
                  <c:v>47427</c:v>
                </c:pt>
                <c:pt idx="2084">
                  <c:v>47428</c:v>
                </c:pt>
                <c:pt idx="2085">
                  <c:v>47429</c:v>
                </c:pt>
                <c:pt idx="2086">
                  <c:v>47430</c:v>
                </c:pt>
                <c:pt idx="2087">
                  <c:v>47431</c:v>
                </c:pt>
                <c:pt idx="2088">
                  <c:v>47432</c:v>
                </c:pt>
                <c:pt idx="2089">
                  <c:v>47433</c:v>
                </c:pt>
                <c:pt idx="2090">
                  <c:v>47434</c:v>
                </c:pt>
                <c:pt idx="2091">
                  <c:v>47435</c:v>
                </c:pt>
                <c:pt idx="2092">
                  <c:v>47436</c:v>
                </c:pt>
                <c:pt idx="2093">
                  <c:v>47437</c:v>
                </c:pt>
                <c:pt idx="2094">
                  <c:v>47438</c:v>
                </c:pt>
                <c:pt idx="2095">
                  <c:v>47439</c:v>
                </c:pt>
                <c:pt idx="2096">
                  <c:v>47440</c:v>
                </c:pt>
                <c:pt idx="2097">
                  <c:v>47441</c:v>
                </c:pt>
                <c:pt idx="2098">
                  <c:v>47442</c:v>
                </c:pt>
                <c:pt idx="2099">
                  <c:v>47443</c:v>
                </c:pt>
                <c:pt idx="2100">
                  <c:v>47444</c:v>
                </c:pt>
                <c:pt idx="2101">
                  <c:v>47445</c:v>
                </c:pt>
                <c:pt idx="2102">
                  <c:v>47446</c:v>
                </c:pt>
                <c:pt idx="2103">
                  <c:v>47447</c:v>
                </c:pt>
                <c:pt idx="2104">
                  <c:v>47448</c:v>
                </c:pt>
                <c:pt idx="2105">
                  <c:v>47449</c:v>
                </c:pt>
                <c:pt idx="2106">
                  <c:v>47450</c:v>
                </c:pt>
                <c:pt idx="2107">
                  <c:v>47451</c:v>
                </c:pt>
                <c:pt idx="2108">
                  <c:v>47452</c:v>
                </c:pt>
                <c:pt idx="2109">
                  <c:v>47453</c:v>
                </c:pt>
                <c:pt idx="2110">
                  <c:v>47454</c:v>
                </c:pt>
                <c:pt idx="2111">
                  <c:v>47455</c:v>
                </c:pt>
                <c:pt idx="2112">
                  <c:v>47456</c:v>
                </c:pt>
                <c:pt idx="2113">
                  <c:v>47457</c:v>
                </c:pt>
                <c:pt idx="2114">
                  <c:v>47458</c:v>
                </c:pt>
                <c:pt idx="2115">
                  <c:v>47459</c:v>
                </c:pt>
                <c:pt idx="2116">
                  <c:v>47460</c:v>
                </c:pt>
                <c:pt idx="2117">
                  <c:v>47461</c:v>
                </c:pt>
                <c:pt idx="2118">
                  <c:v>47462</c:v>
                </c:pt>
                <c:pt idx="2119">
                  <c:v>47463</c:v>
                </c:pt>
                <c:pt idx="2120">
                  <c:v>47464</c:v>
                </c:pt>
                <c:pt idx="2121">
                  <c:v>47465</c:v>
                </c:pt>
                <c:pt idx="2122">
                  <c:v>47466</c:v>
                </c:pt>
                <c:pt idx="2123">
                  <c:v>47467</c:v>
                </c:pt>
                <c:pt idx="2124">
                  <c:v>47468</c:v>
                </c:pt>
                <c:pt idx="2125">
                  <c:v>47469</c:v>
                </c:pt>
                <c:pt idx="2126">
                  <c:v>47470</c:v>
                </c:pt>
                <c:pt idx="2127">
                  <c:v>47471</c:v>
                </c:pt>
                <c:pt idx="2128">
                  <c:v>47472</c:v>
                </c:pt>
                <c:pt idx="2129">
                  <c:v>47473</c:v>
                </c:pt>
                <c:pt idx="2130">
                  <c:v>47484</c:v>
                </c:pt>
                <c:pt idx="2131">
                  <c:v>47485</c:v>
                </c:pt>
                <c:pt idx="2132">
                  <c:v>47486</c:v>
                </c:pt>
                <c:pt idx="2133">
                  <c:v>47487</c:v>
                </c:pt>
                <c:pt idx="2134">
                  <c:v>47488</c:v>
                </c:pt>
                <c:pt idx="2135">
                  <c:v>47489</c:v>
                </c:pt>
                <c:pt idx="2136">
                  <c:v>47490</c:v>
                </c:pt>
                <c:pt idx="2137">
                  <c:v>47491</c:v>
                </c:pt>
                <c:pt idx="2138">
                  <c:v>47492</c:v>
                </c:pt>
                <c:pt idx="2139">
                  <c:v>47493</c:v>
                </c:pt>
                <c:pt idx="2140">
                  <c:v>47494</c:v>
                </c:pt>
                <c:pt idx="2141">
                  <c:v>47495</c:v>
                </c:pt>
                <c:pt idx="2142">
                  <c:v>47496</c:v>
                </c:pt>
                <c:pt idx="2143">
                  <c:v>47497</c:v>
                </c:pt>
                <c:pt idx="2144">
                  <c:v>47498</c:v>
                </c:pt>
                <c:pt idx="2145">
                  <c:v>47499</c:v>
                </c:pt>
                <c:pt idx="2146">
                  <c:v>47500</c:v>
                </c:pt>
                <c:pt idx="2147">
                  <c:v>47501</c:v>
                </c:pt>
                <c:pt idx="2148">
                  <c:v>47502</c:v>
                </c:pt>
                <c:pt idx="2149">
                  <c:v>47503</c:v>
                </c:pt>
                <c:pt idx="2150">
                  <c:v>47504</c:v>
                </c:pt>
                <c:pt idx="2151">
                  <c:v>47505</c:v>
                </c:pt>
                <c:pt idx="2152">
                  <c:v>47506</c:v>
                </c:pt>
                <c:pt idx="2153">
                  <c:v>47507</c:v>
                </c:pt>
                <c:pt idx="2154">
                  <c:v>47508</c:v>
                </c:pt>
                <c:pt idx="2155">
                  <c:v>47509</c:v>
                </c:pt>
                <c:pt idx="2156">
                  <c:v>47510</c:v>
                </c:pt>
                <c:pt idx="2157">
                  <c:v>47511</c:v>
                </c:pt>
                <c:pt idx="2158">
                  <c:v>47512</c:v>
                </c:pt>
                <c:pt idx="2159">
                  <c:v>47513</c:v>
                </c:pt>
                <c:pt idx="2160">
                  <c:v>47514</c:v>
                </c:pt>
                <c:pt idx="2161">
                  <c:v>47515</c:v>
                </c:pt>
                <c:pt idx="2162">
                  <c:v>47516</c:v>
                </c:pt>
                <c:pt idx="2163">
                  <c:v>47517</c:v>
                </c:pt>
                <c:pt idx="2164">
                  <c:v>47518</c:v>
                </c:pt>
                <c:pt idx="2165">
                  <c:v>47519</c:v>
                </c:pt>
                <c:pt idx="2166">
                  <c:v>47520</c:v>
                </c:pt>
                <c:pt idx="2167">
                  <c:v>47521</c:v>
                </c:pt>
                <c:pt idx="2168">
                  <c:v>47522</c:v>
                </c:pt>
                <c:pt idx="2169">
                  <c:v>47523</c:v>
                </c:pt>
                <c:pt idx="2170">
                  <c:v>47524</c:v>
                </c:pt>
                <c:pt idx="2171">
                  <c:v>47525</c:v>
                </c:pt>
                <c:pt idx="2172">
                  <c:v>47526</c:v>
                </c:pt>
                <c:pt idx="2173">
                  <c:v>47527</c:v>
                </c:pt>
                <c:pt idx="2174">
                  <c:v>47528</c:v>
                </c:pt>
                <c:pt idx="2175">
                  <c:v>47529</c:v>
                </c:pt>
                <c:pt idx="2176">
                  <c:v>47530</c:v>
                </c:pt>
                <c:pt idx="2177">
                  <c:v>47531</c:v>
                </c:pt>
                <c:pt idx="2178">
                  <c:v>47532</c:v>
                </c:pt>
                <c:pt idx="2179">
                  <c:v>47533</c:v>
                </c:pt>
                <c:pt idx="2180">
                  <c:v>47534</c:v>
                </c:pt>
                <c:pt idx="2181">
                  <c:v>47535</c:v>
                </c:pt>
                <c:pt idx="2182">
                  <c:v>47536</c:v>
                </c:pt>
                <c:pt idx="2183">
                  <c:v>47537</c:v>
                </c:pt>
                <c:pt idx="2184">
                  <c:v>47538</c:v>
                </c:pt>
                <c:pt idx="2185">
                  <c:v>47539</c:v>
                </c:pt>
                <c:pt idx="2186">
                  <c:v>47540</c:v>
                </c:pt>
                <c:pt idx="2187">
                  <c:v>47541</c:v>
                </c:pt>
                <c:pt idx="2188">
                  <c:v>47542</c:v>
                </c:pt>
                <c:pt idx="2189">
                  <c:v>47543</c:v>
                </c:pt>
                <c:pt idx="2190">
                  <c:v>47544</c:v>
                </c:pt>
                <c:pt idx="2191">
                  <c:v>47545</c:v>
                </c:pt>
                <c:pt idx="2192">
                  <c:v>47546</c:v>
                </c:pt>
                <c:pt idx="2193">
                  <c:v>47547</c:v>
                </c:pt>
                <c:pt idx="2194">
                  <c:v>47548</c:v>
                </c:pt>
                <c:pt idx="2195">
                  <c:v>47549</c:v>
                </c:pt>
                <c:pt idx="2196">
                  <c:v>47550</c:v>
                </c:pt>
                <c:pt idx="2197">
                  <c:v>47551</c:v>
                </c:pt>
                <c:pt idx="2198">
                  <c:v>47552</c:v>
                </c:pt>
                <c:pt idx="2199">
                  <c:v>47553</c:v>
                </c:pt>
                <c:pt idx="2200">
                  <c:v>47554</c:v>
                </c:pt>
                <c:pt idx="2201">
                  <c:v>47555</c:v>
                </c:pt>
                <c:pt idx="2202">
                  <c:v>47556</c:v>
                </c:pt>
                <c:pt idx="2203">
                  <c:v>47557</c:v>
                </c:pt>
                <c:pt idx="2204">
                  <c:v>47558</c:v>
                </c:pt>
                <c:pt idx="2205">
                  <c:v>47559</c:v>
                </c:pt>
                <c:pt idx="2206">
                  <c:v>47560</c:v>
                </c:pt>
                <c:pt idx="2207">
                  <c:v>47561</c:v>
                </c:pt>
                <c:pt idx="2208">
                  <c:v>47562</c:v>
                </c:pt>
                <c:pt idx="2209">
                  <c:v>47563</c:v>
                </c:pt>
                <c:pt idx="2210">
                  <c:v>47564</c:v>
                </c:pt>
                <c:pt idx="2211">
                  <c:v>47565</c:v>
                </c:pt>
                <c:pt idx="2212">
                  <c:v>47566</c:v>
                </c:pt>
                <c:pt idx="2213">
                  <c:v>47567</c:v>
                </c:pt>
                <c:pt idx="2214">
                  <c:v>47568</c:v>
                </c:pt>
                <c:pt idx="2215">
                  <c:v>47569</c:v>
                </c:pt>
                <c:pt idx="2216">
                  <c:v>47570</c:v>
                </c:pt>
                <c:pt idx="2217">
                  <c:v>47571</c:v>
                </c:pt>
                <c:pt idx="2218">
                  <c:v>47572</c:v>
                </c:pt>
                <c:pt idx="2219">
                  <c:v>47573</c:v>
                </c:pt>
                <c:pt idx="2220">
                  <c:v>47574</c:v>
                </c:pt>
                <c:pt idx="2221">
                  <c:v>47575</c:v>
                </c:pt>
                <c:pt idx="2222">
                  <c:v>47576</c:v>
                </c:pt>
                <c:pt idx="2223">
                  <c:v>47577</c:v>
                </c:pt>
                <c:pt idx="2224">
                  <c:v>47578</c:v>
                </c:pt>
                <c:pt idx="2225">
                  <c:v>47579</c:v>
                </c:pt>
                <c:pt idx="2226">
                  <c:v>47580</c:v>
                </c:pt>
                <c:pt idx="2227">
                  <c:v>47581</c:v>
                </c:pt>
                <c:pt idx="2228">
                  <c:v>47582</c:v>
                </c:pt>
                <c:pt idx="2229">
                  <c:v>47583</c:v>
                </c:pt>
                <c:pt idx="2230">
                  <c:v>47584</c:v>
                </c:pt>
                <c:pt idx="2231">
                  <c:v>47585</c:v>
                </c:pt>
                <c:pt idx="2232">
                  <c:v>47586</c:v>
                </c:pt>
                <c:pt idx="2233">
                  <c:v>47587</c:v>
                </c:pt>
                <c:pt idx="2234">
                  <c:v>47588</c:v>
                </c:pt>
                <c:pt idx="2235">
                  <c:v>47589</c:v>
                </c:pt>
                <c:pt idx="2236">
                  <c:v>47590</c:v>
                </c:pt>
                <c:pt idx="2237">
                  <c:v>47591</c:v>
                </c:pt>
                <c:pt idx="2238">
                  <c:v>47592</c:v>
                </c:pt>
                <c:pt idx="2239">
                  <c:v>47593</c:v>
                </c:pt>
                <c:pt idx="2240">
                  <c:v>47594</c:v>
                </c:pt>
                <c:pt idx="2241">
                  <c:v>47595</c:v>
                </c:pt>
                <c:pt idx="2242">
                  <c:v>47596</c:v>
                </c:pt>
                <c:pt idx="2243">
                  <c:v>47597</c:v>
                </c:pt>
                <c:pt idx="2244">
                  <c:v>47598</c:v>
                </c:pt>
                <c:pt idx="2245">
                  <c:v>47599</c:v>
                </c:pt>
                <c:pt idx="2246">
                  <c:v>47600</c:v>
                </c:pt>
                <c:pt idx="2247">
                  <c:v>47601</c:v>
                </c:pt>
                <c:pt idx="2248">
                  <c:v>47602</c:v>
                </c:pt>
                <c:pt idx="2249">
                  <c:v>47603</c:v>
                </c:pt>
                <c:pt idx="2250">
                  <c:v>47604</c:v>
                </c:pt>
                <c:pt idx="2251">
                  <c:v>47605</c:v>
                </c:pt>
                <c:pt idx="2252">
                  <c:v>47606</c:v>
                </c:pt>
                <c:pt idx="2253">
                  <c:v>47607</c:v>
                </c:pt>
                <c:pt idx="2254">
                  <c:v>47608</c:v>
                </c:pt>
                <c:pt idx="2255">
                  <c:v>47609</c:v>
                </c:pt>
                <c:pt idx="2256">
                  <c:v>47610</c:v>
                </c:pt>
                <c:pt idx="2257">
                  <c:v>47611</c:v>
                </c:pt>
                <c:pt idx="2258">
                  <c:v>47612</c:v>
                </c:pt>
                <c:pt idx="2259">
                  <c:v>47613</c:v>
                </c:pt>
                <c:pt idx="2260">
                  <c:v>47614</c:v>
                </c:pt>
                <c:pt idx="2261">
                  <c:v>47615</c:v>
                </c:pt>
                <c:pt idx="2262">
                  <c:v>47616</c:v>
                </c:pt>
                <c:pt idx="2263">
                  <c:v>47617</c:v>
                </c:pt>
                <c:pt idx="2264">
                  <c:v>47618</c:v>
                </c:pt>
                <c:pt idx="2265">
                  <c:v>47619</c:v>
                </c:pt>
                <c:pt idx="2266">
                  <c:v>47620</c:v>
                </c:pt>
                <c:pt idx="2267">
                  <c:v>47621</c:v>
                </c:pt>
                <c:pt idx="2268">
                  <c:v>47622</c:v>
                </c:pt>
                <c:pt idx="2269">
                  <c:v>47623</c:v>
                </c:pt>
                <c:pt idx="2270">
                  <c:v>47624</c:v>
                </c:pt>
                <c:pt idx="2271">
                  <c:v>47625</c:v>
                </c:pt>
                <c:pt idx="2272">
                  <c:v>47626</c:v>
                </c:pt>
                <c:pt idx="2273">
                  <c:v>47627</c:v>
                </c:pt>
                <c:pt idx="2274">
                  <c:v>47628</c:v>
                </c:pt>
                <c:pt idx="2275">
                  <c:v>47629</c:v>
                </c:pt>
                <c:pt idx="2276">
                  <c:v>47630</c:v>
                </c:pt>
                <c:pt idx="2277">
                  <c:v>47631</c:v>
                </c:pt>
                <c:pt idx="2278">
                  <c:v>47632</c:v>
                </c:pt>
                <c:pt idx="2279">
                  <c:v>47633</c:v>
                </c:pt>
                <c:pt idx="2280">
                  <c:v>47634</c:v>
                </c:pt>
                <c:pt idx="2281">
                  <c:v>47635</c:v>
                </c:pt>
                <c:pt idx="2282">
                  <c:v>47636</c:v>
                </c:pt>
                <c:pt idx="2283">
                  <c:v>47637</c:v>
                </c:pt>
                <c:pt idx="2284">
                  <c:v>47638</c:v>
                </c:pt>
                <c:pt idx="2285">
                  <c:v>47639</c:v>
                </c:pt>
                <c:pt idx="2286">
                  <c:v>47640</c:v>
                </c:pt>
                <c:pt idx="2287">
                  <c:v>47641</c:v>
                </c:pt>
                <c:pt idx="2288">
                  <c:v>47642</c:v>
                </c:pt>
                <c:pt idx="2289">
                  <c:v>47643</c:v>
                </c:pt>
                <c:pt idx="2290">
                  <c:v>47644</c:v>
                </c:pt>
                <c:pt idx="2291">
                  <c:v>47645</c:v>
                </c:pt>
                <c:pt idx="2292">
                  <c:v>47646</c:v>
                </c:pt>
                <c:pt idx="2293">
                  <c:v>47647</c:v>
                </c:pt>
                <c:pt idx="2294">
                  <c:v>47648</c:v>
                </c:pt>
                <c:pt idx="2295">
                  <c:v>47649</c:v>
                </c:pt>
                <c:pt idx="2296">
                  <c:v>47650</c:v>
                </c:pt>
                <c:pt idx="2297">
                  <c:v>47651</c:v>
                </c:pt>
                <c:pt idx="2298">
                  <c:v>47652</c:v>
                </c:pt>
                <c:pt idx="2299">
                  <c:v>47653</c:v>
                </c:pt>
                <c:pt idx="2300">
                  <c:v>47654</c:v>
                </c:pt>
                <c:pt idx="2301">
                  <c:v>47655</c:v>
                </c:pt>
                <c:pt idx="2302">
                  <c:v>47656</c:v>
                </c:pt>
                <c:pt idx="2303">
                  <c:v>47657</c:v>
                </c:pt>
                <c:pt idx="2304">
                  <c:v>47658</c:v>
                </c:pt>
                <c:pt idx="2305">
                  <c:v>47659</c:v>
                </c:pt>
                <c:pt idx="2306">
                  <c:v>47660</c:v>
                </c:pt>
                <c:pt idx="2307">
                  <c:v>47661</c:v>
                </c:pt>
                <c:pt idx="2308">
                  <c:v>47662</c:v>
                </c:pt>
                <c:pt idx="2309">
                  <c:v>47663</c:v>
                </c:pt>
                <c:pt idx="2310">
                  <c:v>47664</c:v>
                </c:pt>
                <c:pt idx="2311">
                  <c:v>47665</c:v>
                </c:pt>
                <c:pt idx="2312">
                  <c:v>47666</c:v>
                </c:pt>
                <c:pt idx="2313">
                  <c:v>47667</c:v>
                </c:pt>
                <c:pt idx="2314">
                  <c:v>47668</c:v>
                </c:pt>
                <c:pt idx="2315">
                  <c:v>47669</c:v>
                </c:pt>
                <c:pt idx="2316">
                  <c:v>47670</c:v>
                </c:pt>
                <c:pt idx="2317">
                  <c:v>47671</c:v>
                </c:pt>
                <c:pt idx="2318">
                  <c:v>47672</c:v>
                </c:pt>
                <c:pt idx="2319">
                  <c:v>47673</c:v>
                </c:pt>
                <c:pt idx="2320">
                  <c:v>47674</c:v>
                </c:pt>
                <c:pt idx="2321">
                  <c:v>47675</c:v>
                </c:pt>
                <c:pt idx="2322">
                  <c:v>47676</c:v>
                </c:pt>
                <c:pt idx="2323">
                  <c:v>47677</c:v>
                </c:pt>
                <c:pt idx="2324">
                  <c:v>47678</c:v>
                </c:pt>
                <c:pt idx="2325">
                  <c:v>47679</c:v>
                </c:pt>
                <c:pt idx="2326">
                  <c:v>47680</c:v>
                </c:pt>
                <c:pt idx="2327">
                  <c:v>47681</c:v>
                </c:pt>
                <c:pt idx="2328">
                  <c:v>47682</c:v>
                </c:pt>
                <c:pt idx="2329">
                  <c:v>47683</c:v>
                </c:pt>
                <c:pt idx="2330">
                  <c:v>47684</c:v>
                </c:pt>
                <c:pt idx="2331">
                  <c:v>47685</c:v>
                </c:pt>
                <c:pt idx="2332">
                  <c:v>47686</c:v>
                </c:pt>
                <c:pt idx="2333">
                  <c:v>47687</c:v>
                </c:pt>
                <c:pt idx="2334">
                  <c:v>47688</c:v>
                </c:pt>
                <c:pt idx="2335">
                  <c:v>47689</c:v>
                </c:pt>
                <c:pt idx="2336">
                  <c:v>47690</c:v>
                </c:pt>
                <c:pt idx="2337">
                  <c:v>47691</c:v>
                </c:pt>
                <c:pt idx="2338">
                  <c:v>47692</c:v>
                </c:pt>
                <c:pt idx="2339">
                  <c:v>47693</c:v>
                </c:pt>
                <c:pt idx="2340">
                  <c:v>47694</c:v>
                </c:pt>
                <c:pt idx="2341">
                  <c:v>47695</c:v>
                </c:pt>
                <c:pt idx="2342">
                  <c:v>47696</c:v>
                </c:pt>
                <c:pt idx="2343">
                  <c:v>47697</c:v>
                </c:pt>
                <c:pt idx="2344">
                  <c:v>47698</c:v>
                </c:pt>
                <c:pt idx="2345">
                  <c:v>47699</c:v>
                </c:pt>
                <c:pt idx="2346">
                  <c:v>47700</c:v>
                </c:pt>
                <c:pt idx="2347">
                  <c:v>47701</c:v>
                </c:pt>
                <c:pt idx="2348">
                  <c:v>47702</c:v>
                </c:pt>
                <c:pt idx="2349">
                  <c:v>47703</c:v>
                </c:pt>
                <c:pt idx="2350">
                  <c:v>47704</c:v>
                </c:pt>
                <c:pt idx="2351">
                  <c:v>47705</c:v>
                </c:pt>
                <c:pt idx="2352">
                  <c:v>47706</c:v>
                </c:pt>
                <c:pt idx="2353">
                  <c:v>47707</c:v>
                </c:pt>
                <c:pt idx="2354">
                  <c:v>47708</c:v>
                </c:pt>
                <c:pt idx="2355">
                  <c:v>47709</c:v>
                </c:pt>
                <c:pt idx="2356">
                  <c:v>47710</c:v>
                </c:pt>
                <c:pt idx="2357">
                  <c:v>47711</c:v>
                </c:pt>
                <c:pt idx="2358">
                  <c:v>47712</c:v>
                </c:pt>
                <c:pt idx="2359">
                  <c:v>47713</c:v>
                </c:pt>
                <c:pt idx="2360">
                  <c:v>47714</c:v>
                </c:pt>
                <c:pt idx="2361">
                  <c:v>47715</c:v>
                </c:pt>
                <c:pt idx="2362">
                  <c:v>47716</c:v>
                </c:pt>
                <c:pt idx="2363">
                  <c:v>47717</c:v>
                </c:pt>
                <c:pt idx="2364">
                  <c:v>47718</c:v>
                </c:pt>
                <c:pt idx="2365">
                  <c:v>47719</c:v>
                </c:pt>
                <c:pt idx="2366">
                  <c:v>47720</c:v>
                </c:pt>
                <c:pt idx="2367">
                  <c:v>47721</c:v>
                </c:pt>
                <c:pt idx="2368">
                  <c:v>47722</c:v>
                </c:pt>
                <c:pt idx="2369">
                  <c:v>47723</c:v>
                </c:pt>
                <c:pt idx="2370">
                  <c:v>47724</c:v>
                </c:pt>
                <c:pt idx="2371">
                  <c:v>47725</c:v>
                </c:pt>
                <c:pt idx="2372">
                  <c:v>47726</c:v>
                </c:pt>
                <c:pt idx="2373">
                  <c:v>47727</c:v>
                </c:pt>
                <c:pt idx="2374">
                  <c:v>47728</c:v>
                </c:pt>
                <c:pt idx="2375">
                  <c:v>47729</c:v>
                </c:pt>
                <c:pt idx="2376">
                  <c:v>47730</c:v>
                </c:pt>
                <c:pt idx="2377">
                  <c:v>47731</c:v>
                </c:pt>
                <c:pt idx="2378">
                  <c:v>47732</c:v>
                </c:pt>
                <c:pt idx="2379">
                  <c:v>47733</c:v>
                </c:pt>
                <c:pt idx="2380">
                  <c:v>47734</c:v>
                </c:pt>
                <c:pt idx="2381">
                  <c:v>47735</c:v>
                </c:pt>
                <c:pt idx="2382">
                  <c:v>47736</c:v>
                </c:pt>
                <c:pt idx="2383">
                  <c:v>47737</c:v>
                </c:pt>
                <c:pt idx="2384">
                  <c:v>47738</c:v>
                </c:pt>
                <c:pt idx="2385">
                  <c:v>47739</c:v>
                </c:pt>
                <c:pt idx="2386">
                  <c:v>47740</c:v>
                </c:pt>
                <c:pt idx="2387">
                  <c:v>47741</c:v>
                </c:pt>
                <c:pt idx="2388">
                  <c:v>47742</c:v>
                </c:pt>
                <c:pt idx="2389">
                  <c:v>47743</c:v>
                </c:pt>
                <c:pt idx="2390">
                  <c:v>47744</c:v>
                </c:pt>
                <c:pt idx="2391">
                  <c:v>47745</c:v>
                </c:pt>
                <c:pt idx="2392">
                  <c:v>47746</c:v>
                </c:pt>
                <c:pt idx="2393">
                  <c:v>47747</c:v>
                </c:pt>
                <c:pt idx="2394">
                  <c:v>47748</c:v>
                </c:pt>
                <c:pt idx="2395">
                  <c:v>47749</c:v>
                </c:pt>
                <c:pt idx="2396">
                  <c:v>47750</c:v>
                </c:pt>
                <c:pt idx="2397">
                  <c:v>47751</c:v>
                </c:pt>
                <c:pt idx="2398">
                  <c:v>47752</c:v>
                </c:pt>
                <c:pt idx="2399">
                  <c:v>47753</c:v>
                </c:pt>
                <c:pt idx="2400">
                  <c:v>47754</c:v>
                </c:pt>
                <c:pt idx="2401">
                  <c:v>47755</c:v>
                </c:pt>
                <c:pt idx="2402">
                  <c:v>47756</c:v>
                </c:pt>
                <c:pt idx="2403">
                  <c:v>47757</c:v>
                </c:pt>
                <c:pt idx="2404">
                  <c:v>47758</c:v>
                </c:pt>
                <c:pt idx="2405">
                  <c:v>47759</c:v>
                </c:pt>
                <c:pt idx="2406">
                  <c:v>47760</c:v>
                </c:pt>
                <c:pt idx="2407">
                  <c:v>47761</c:v>
                </c:pt>
                <c:pt idx="2408">
                  <c:v>47762</c:v>
                </c:pt>
                <c:pt idx="2409">
                  <c:v>47763</c:v>
                </c:pt>
                <c:pt idx="2410">
                  <c:v>47764</c:v>
                </c:pt>
                <c:pt idx="2411">
                  <c:v>47765</c:v>
                </c:pt>
                <c:pt idx="2412">
                  <c:v>47766</c:v>
                </c:pt>
                <c:pt idx="2413">
                  <c:v>47767</c:v>
                </c:pt>
                <c:pt idx="2414">
                  <c:v>47768</c:v>
                </c:pt>
                <c:pt idx="2415">
                  <c:v>47769</c:v>
                </c:pt>
                <c:pt idx="2416">
                  <c:v>47770</c:v>
                </c:pt>
                <c:pt idx="2417">
                  <c:v>47771</c:v>
                </c:pt>
                <c:pt idx="2418">
                  <c:v>47772</c:v>
                </c:pt>
                <c:pt idx="2419">
                  <c:v>47773</c:v>
                </c:pt>
                <c:pt idx="2420">
                  <c:v>47774</c:v>
                </c:pt>
                <c:pt idx="2421">
                  <c:v>47775</c:v>
                </c:pt>
                <c:pt idx="2422">
                  <c:v>47776</c:v>
                </c:pt>
                <c:pt idx="2423">
                  <c:v>47777</c:v>
                </c:pt>
                <c:pt idx="2424">
                  <c:v>47778</c:v>
                </c:pt>
                <c:pt idx="2425">
                  <c:v>47779</c:v>
                </c:pt>
                <c:pt idx="2426">
                  <c:v>47780</c:v>
                </c:pt>
                <c:pt idx="2427">
                  <c:v>47781</c:v>
                </c:pt>
                <c:pt idx="2428">
                  <c:v>47782</c:v>
                </c:pt>
                <c:pt idx="2429">
                  <c:v>47783</c:v>
                </c:pt>
                <c:pt idx="2430">
                  <c:v>47784</c:v>
                </c:pt>
                <c:pt idx="2431">
                  <c:v>47785</c:v>
                </c:pt>
                <c:pt idx="2432">
                  <c:v>47786</c:v>
                </c:pt>
                <c:pt idx="2433">
                  <c:v>47787</c:v>
                </c:pt>
                <c:pt idx="2434">
                  <c:v>47788</c:v>
                </c:pt>
                <c:pt idx="2435">
                  <c:v>47789</c:v>
                </c:pt>
                <c:pt idx="2436">
                  <c:v>47790</c:v>
                </c:pt>
                <c:pt idx="2437">
                  <c:v>47791</c:v>
                </c:pt>
                <c:pt idx="2438">
                  <c:v>47792</c:v>
                </c:pt>
                <c:pt idx="2439">
                  <c:v>47793</c:v>
                </c:pt>
                <c:pt idx="2440">
                  <c:v>47794</c:v>
                </c:pt>
                <c:pt idx="2441">
                  <c:v>47795</c:v>
                </c:pt>
                <c:pt idx="2442">
                  <c:v>47796</c:v>
                </c:pt>
                <c:pt idx="2443">
                  <c:v>47797</c:v>
                </c:pt>
                <c:pt idx="2444">
                  <c:v>47798</c:v>
                </c:pt>
                <c:pt idx="2445">
                  <c:v>47799</c:v>
                </c:pt>
                <c:pt idx="2446">
                  <c:v>47800</c:v>
                </c:pt>
                <c:pt idx="2447">
                  <c:v>47801</c:v>
                </c:pt>
                <c:pt idx="2448">
                  <c:v>47802</c:v>
                </c:pt>
                <c:pt idx="2449">
                  <c:v>47803</c:v>
                </c:pt>
                <c:pt idx="2450">
                  <c:v>47804</c:v>
                </c:pt>
                <c:pt idx="2451">
                  <c:v>47805</c:v>
                </c:pt>
                <c:pt idx="2452">
                  <c:v>47806</c:v>
                </c:pt>
                <c:pt idx="2453">
                  <c:v>47807</c:v>
                </c:pt>
                <c:pt idx="2454">
                  <c:v>47808</c:v>
                </c:pt>
                <c:pt idx="2455">
                  <c:v>47809</c:v>
                </c:pt>
                <c:pt idx="2456">
                  <c:v>47810</c:v>
                </c:pt>
                <c:pt idx="2457">
                  <c:v>47811</c:v>
                </c:pt>
                <c:pt idx="2458">
                  <c:v>47812</c:v>
                </c:pt>
                <c:pt idx="2459">
                  <c:v>47813</c:v>
                </c:pt>
                <c:pt idx="2460">
                  <c:v>47814</c:v>
                </c:pt>
                <c:pt idx="2461">
                  <c:v>47815</c:v>
                </c:pt>
                <c:pt idx="2462">
                  <c:v>47816</c:v>
                </c:pt>
                <c:pt idx="2463">
                  <c:v>47817</c:v>
                </c:pt>
                <c:pt idx="2464">
                  <c:v>47818</c:v>
                </c:pt>
                <c:pt idx="2465">
                  <c:v>47819</c:v>
                </c:pt>
                <c:pt idx="2466">
                  <c:v>47820</c:v>
                </c:pt>
                <c:pt idx="2467">
                  <c:v>47821</c:v>
                </c:pt>
                <c:pt idx="2468">
                  <c:v>47822</c:v>
                </c:pt>
                <c:pt idx="2469">
                  <c:v>47823</c:v>
                </c:pt>
                <c:pt idx="2470">
                  <c:v>47824</c:v>
                </c:pt>
                <c:pt idx="2471">
                  <c:v>47825</c:v>
                </c:pt>
                <c:pt idx="2472">
                  <c:v>47826</c:v>
                </c:pt>
                <c:pt idx="2473">
                  <c:v>47827</c:v>
                </c:pt>
                <c:pt idx="2474">
                  <c:v>47828</c:v>
                </c:pt>
                <c:pt idx="2475">
                  <c:v>47829</c:v>
                </c:pt>
                <c:pt idx="2476">
                  <c:v>47830</c:v>
                </c:pt>
                <c:pt idx="2477">
                  <c:v>47831</c:v>
                </c:pt>
                <c:pt idx="2478">
                  <c:v>47832</c:v>
                </c:pt>
                <c:pt idx="2479">
                  <c:v>47833</c:v>
                </c:pt>
                <c:pt idx="2480">
                  <c:v>47834</c:v>
                </c:pt>
                <c:pt idx="2481">
                  <c:v>47835</c:v>
                </c:pt>
                <c:pt idx="2482">
                  <c:v>47836</c:v>
                </c:pt>
                <c:pt idx="2483">
                  <c:v>47837</c:v>
                </c:pt>
                <c:pt idx="2484">
                  <c:v>47838</c:v>
                </c:pt>
              </c:numCache>
            </c:numRef>
          </c:cat>
          <c:val>
            <c:numRef>
              <c:f>Hoja1!$C$2:$C$2486</c:f>
              <c:numCache>
                <c:formatCode>General</c:formatCode>
                <c:ptCount val="2485"/>
                <c:pt idx="0">
                  <c:v>19.55419999999998</c:v>
                </c:pt>
                <c:pt idx="1">
                  <c:v>18.225199999999973</c:v>
                </c:pt>
                <c:pt idx="2">
                  <c:v>15.982399999999984</c:v>
                </c:pt>
                <c:pt idx="3">
                  <c:v>15.331200000000024</c:v>
                </c:pt>
                <c:pt idx="4">
                  <c:v>19.339200000000005</c:v>
                </c:pt>
                <c:pt idx="5">
                  <c:v>19.175000000000011</c:v>
                </c:pt>
                <c:pt idx="6">
                  <c:v>16.578399999999988</c:v>
                </c:pt>
                <c:pt idx="7">
                  <c:v>16.662500000000023</c:v>
                </c:pt>
                <c:pt idx="8">
                  <c:v>16.947299999999984</c:v>
                </c:pt>
                <c:pt idx="9">
                  <c:v>19.760199999999998</c:v>
                </c:pt>
                <c:pt idx="10">
                  <c:v>21.443100000000015</c:v>
                </c:pt>
                <c:pt idx="11">
                  <c:v>20.925099999999986</c:v>
                </c:pt>
                <c:pt idx="12">
                  <c:v>23.211500000000001</c:v>
                </c:pt>
                <c:pt idx="13">
                  <c:v>21.586000000000013</c:v>
                </c:pt>
                <c:pt idx="14">
                  <c:v>21.9572</c:v>
                </c:pt>
                <c:pt idx="15">
                  <c:v>21.942900000000009</c:v>
                </c:pt>
                <c:pt idx="16">
                  <c:v>20.535399999999981</c:v>
                </c:pt>
                <c:pt idx="17">
                  <c:v>20.266200000000026</c:v>
                </c:pt>
                <c:pt idx="18">
                  <c:v>21.170299999999997</c:v>
                </c:pt>
                <c:pt idx="19">
                  <c:v>21.085699999999974</c:v>
                </c:pt>
                <c:pt idx="20">
                  <c:v>24.159600000000012</c:v>
                </c:pt>
                <c:pt idx="21">
                  <c:v>20.290399999999977</c:v>
                </c:pt>
                <c:pt idx="22">
                  <c:v>21.511000000000024</c:v>
                </c:pt>
                <c:pt idx="23">
                  <c:v>21.626300000000015</c:v>
                </c:pt>
                <c:pt idx="24">
                  <c:v>21.302000000000021</c:v>
                </c:pt>
                <c:pt idx="25">
                  <c:v>21.245600000000024</c:v>
                </c:pt>
                <c:pt idx="26">
                  <c:v>22</c:v>
                </c:pt>
                <c:pt idx="27">
                  <c:v>21.651700000000005</c:v>
                </c:pt>
                <c:pt idx="28">
                  <c:v>21.220199999999977</c:v>
                </c:pt>
                <c:pt idx="29">
                  <c:v>21.04079999999999</c:v>
                </c:pt>
                <c:pt idx="30">
                  <c:v>21.04079999999999</c:v>
                </c:pt>
                <c:pt idx="31">
                  <c:v>20.781299999999987</c:v>
                </c:pt>
                <c:pt idx="32">
                  <c:v>20.799500000000023</c:v>
                </c:pt>
                <c:pt idx="33">
                  <c:v>22.601800000000026</c:v>
                </c:pt>
                <c:pt idx="34">
                  <c:v>21.726800000000026</c:v>
                </c:pt>
                <c:pt idx="35">
                  <c:v>21.333300000000008</c:v>
                </c:pt>
                <c:pt idx="36">
                  <c:v>19.835800000000006</c:v>
                </c:pt>
                <c:pt idx="37">
                  <c:v>19.762800000000027</c:v>
                </c:pt>
                <c:pt idx="38">
                  <c:v>20.412100000000009</c:v>
                </c:pt>
                <c:pt idx="39">
                  <c:v>20.900500000000022</c:v>
                </c:pt>
                <c:pt idx="40">
                  <c:v>22.503199999999993</c:v>
                </c:pt>
                <c:pt idx="41">
                  <c:v>18.840100000000007</c:v>
                </c:pt>
                <c:pt idx="42">
                  <c:v>19.47059999999999</c:v>
                </c:pt>
                <c:pt idx="43">
                  <c:v>19.366600000000005</c:v>
                </c:pt>
                <c:pt idx="44">
                  <c:v>19.192700000000002</c:v>
                </c:pt>
                <c:pt idx="45">
                  <c:v>18.714800000000025</c:v>
                </c:pt>
                <c:pt idx="46">
                  <c:v>18.098700000000008</c:v>
                </c:pt>
                <c:pt idx="47">
                  <c:v>16.1096</c:v>
                </c:pt>
                <c:pt idx="48">
                  <c:v>18.593399999999974</c:v>
                </c:pt>
                <c:pt idx="49">
                  <c:v>17.869199999999978</c:v>
                </c:pt>
                <c:pt idx="50">
                  <c:v>18.054899999999975</c:v>
                </c:pt>
                <c:pt idx="51">
                  <c:v>18.142999999999972</c:v>
                </c:pt>
                <c:pt idx="52">
                  <c:v>19.34050000000002</c:v>
                </c:pt>
                <c:pt idx="53">
                  <c:v>18.584799999999973</c:v>
                </c:pt>
                <c:pt idx="54">
                  <c:v>21.004999999999995</c:v>
                </c:pt>
                <c:pt idx="55">
                  <c:v>19.938800000000015</c:v>
                </c:pt>
                <c:pt idx="56">
                  <c:v>21.58929999999998</c:v>
                </c:pt>
                <c:pt idx="57">
                  <c:v>19.901299999999992</c:v>
                </c:pt>
                <c:pt idx="58">
                  <c:v>19.372799999999984</c:v>
                </c:pt>
                <c:pt idx="59">
                  <c:v>17.792899999999975</c:v>
                </c:pt>
                <c:pt idx="60">
                  <c:v>17.582100000000025</c:v>
                </c:pt>
                <c:pt idx="61">
                  <c:v>17.323300000000017</c:v>
                </c:pt>
                <c:pt idx="62">
                  <c:v>18.595199999999977</c:v>
                </c:pt>
                <c:pt idx="63">
                  <c:v>22.145600000000002</c:v>
                </c:pt>
                <c:pt idx="64">
                  <c:v>20.68549999999999</c:v>
                </c:pt>
                <c:pt idx="65">
                  <c:v>20.932299999999998</c:v>
                </c:pt>
                <c:pt idx="66">
                  <c:v>18.85250000000002</c:v>
                </c:pt>
                <c:pt idx="67">
                  <c:v>19.429599999999994</c:v>
                </c:pt>
                <c:pt idx="68">
                  <c:v>20.187799999999982</c:v>
                </c:pt>
                <c:pt idx="69">
                  <c:v>21.088700000000017</c:v>
                </c:pt>
                <c:pt idx="70">
                  <c:v>20.098099999999988</c:v>
                </c:pt>
                <c:pt idx="71">
                  <c:v>20.366899999999987</c:v>
                </c:pt>
                <c:pt idx="72">
                  <c:v>21.221600000000024</c:v>
                </c:pt>
                <c:pt idx="73">
                  <c:v>17.094400000000007</c:v>
                </c:pt>
                <c:pt idx="74">
                  <c:v>17.240200000000016</c:v>
                </c:pt>
                <c:pt idx="75">
                  <c:v>20.115499999999997</c:v>
                </c:pt>
                <c:pt idx="76">
                  <c:v>20.323300000000017</c:v>
                </c:pt>
                <c:pt idx="77">
                  <c:v>18.198500000000024</c:v>
                </c:pt>
                <c:pt idx="78">
                  <c:v>19.245999999999981</c:v>
                </c:pt>
                <c:pt idx="79">
                  <c:v>20.484500000000025</c:v>
                </c:pt>
                <c:pt idx="80">
                  <c:v>20.466400000000021</c:v>
                </c:pt>
                <c:pt idx="81">
                  <c:v>21.226400000000012</c:v>
                </c:pt>
                <c:pt idx="82">
                  <c:v>21.587800000000016</c:v>
                </c:pt>
                <c:pt idx="83">
                  <c:v>22.390199999999993</c:v>
                </c:pt>
                <c:pt idx="84">
                  <c:v>18.034199999999998</c:v>
                </c:pt>
                <c:pt idx="85">
                  <c:v>20.386599999999987</c:v>
                </c:pt>
                <c:pt idx="86">
                  <c:v>21.045000000000016</c:v>
                </c:pt>
                <c:pt idx="87">
                  <c:v>23.463099999999997</c:v>
                </c:pt>
                <c:pt idx="88">
                  <c:v>22.59129999999999</c:v>
                </c:pt>
                <c:pt idx="89">
                  <c:v>21.622599999999977</c:v>
                </c:pt>
                <c:pt idx="90">
                  <c:v>18.192499999999995</c:v>
                </c:pt>
                <c:pt idx="91">
                  <c:v>17.221499999999992</c:v>
                </c:pt>
                <c:pt idx="92">
                  <c:v>19.292399999999986</c:v>
                </c:pt>
                <c:pt idx="93">
                  <c:v>19.86099999999999</c:v>
                </c:pt>
                <c:pt idx="94">
                  <c:v>20.831700000000012</c:v>
                </c:pt>
                <c:pt idx="95">
                  <c:v>22.722800000000007</c:v>
                </c:pt>
                <c:pt idx="96">
                  <c:v>18.977800000000002</c:v>
                </c:pt>
                <c:pt idx="97">
                  <c:v>19.899400000000014</c:v>
                </c:pt>
                <c:pt idx="98">
                  <c:v>22.403399999999976</c:v>
                </c:pt>
                <c:pt idx="99">
                  <c:v>19.12560000000002</c:v>
                </c:pt>
                <c:pt idx="100">
                  <c:v>18.300400000000025</c:v>
                </c:pt>
                <c:pt idx="101">
                  <c:v>18.480599999999981</c:v>
                </c:pt>
                <c:pt idx="102">
                  <c:v>19.907899999999984</c:v>
                </c:pt>
                <c:pt idx="103">
                  <c:v>20.559399999999982</c:v>
                </c:pt>
                <c:pt idx="104">
                  <c:v>21.37439999999998</c:v>
                </c:pt>
                <c:pt idx="105">
                  <c:v>21.234500000000025</c:v>
                </c:pt>
                <c:pt idx="106">
                  <c:v>21.1447</c:v>
                </c:pt>
                <c:pt idx="107">
                  <c:v>20.983600000000024</c:v>
                </c:pt>
                <c:pt idx="108">
                  <c:v>20.244199999999978</c:v>
                </c:pt>
                <c:pt idx="109">
                  <c:v>20.435200000000009</c:v>
                </c:pt>
                <c:pt idx="110">
                  <c:v>20.791699999999992</c:v>
                </c:pt>
                <c:pt idx="111">
                  <c:v>21.452499999999986</c:v>
                </c:pt>
                <c:pt idx="112">
                  <c:v>20.807900000000018</c:v>
                </c:pt>
                <c:pt idx="113">
                  <c:v>19.907600000000002</c:v>
                </c:pt>
                <c:pt idx="114">
                  <c:v>20.987900000000025</c:v>
                </c:pt>
                <c:pt idx="115">
                  <c:v>22.2072</c:v>
                </c:pt>
                <c:pt idx="116">
                  <c:v>20.655700000000024</c:v>
                </c:pt>
                <c:pt idx="117">
                  <c:v>20.526200000000017</c:v>
                </c:pt>
                <c:pt idx="118">
                  <c:v>23.025100000000009</c:v>
                </c:pt>
                <c:pt idx="119">
                  <c:v>20.528599999999983</c:v>
                </c:pt>
                <c:pt idx="120">
                  <c:v>21.426100000000019</c:v>
                </c:pt>
                <c:pt idx="121">
                  <c:v>21.356200000000001</c:v>
                </c:pt>
                <c:pt idx="122">
                  <c:v>21.070899999999995</c:v>
                </c:pt>
                <c:pt idx="123">
                  <c:v>21.382200000000012</c:v>
                </c:pt>
                <c:pt idx="124">
                  <c:v>21.049599999999998</c:v>
                </c:pt>
                <c:pt idx="125">
                  <c:v>22.179300000000012</c:v>
                </c:pt>
                <c:pt idx="126">
                  <c:v>21.830399999999997</c:v>
                </c:pt>
                <c:pt idx="127">
                  <c:v>22.590899999999976</c:v>
                </c:pt>
                <c:pt idx="128">
                  <c:v>22.973000000000013</c:v>
                </c:pt>
                <c:pt idx="129">
                  <c:v>22.966099999999983</c:v>
                </c:pt>
                <c:pt idx="130">
                  <c:v>22.545000000000016</c:v>
                </c:pt>
                <c:pt idx="131">
                  <c:v>21.370400000000018</c:v>
                </c:pt>
                <c:pt idx="132">
                  <c:v>20.9572</c:v>
                </c:pt>
                <c:pt idx="133">
                  <c:v>20.493800000000022</c:v>
                </c:pt>
                <c:pt idx="134">
                  <c:v>20.997200000000021</c:v>
                </c:pt>
                <c:pt idx="135">
                  <c:v>23.108799999999974</c:v>
                </c:pt>
                <c:pt idx="136">
                  <c:v>22.035900000000026</c:v>
                </c:pt>
                <c:pt idx="137">
                  <c:v>21.4178</c:v>
                </c:pt>
                <c:pt idx="138">
                  <c:v>23.423299999999983</c:v>
                </c:pt>
                <c:pt idx="139">
                  <c:v>22.238999999999976</c:v>
                </c:pt>
                <c:pt idx="140">
                  <c:v>20.734100000000012</c:v>
                </c:pt>
                <c:pt idx="141">
                  <c:v>21.775300000000016</c:v>
                </c:pt>
                <c:pt idx="142">
                  <c:v>23.833300000000008</c:v>
                </c:pt>
                <c:pt idx="143">
                  <c:v>23.060900000000004</c:v>
                </c:pt>
                <c:pt idx="144">
                  <c:v>22.931300000000022</c:v>
                </c:pt>
                <c:pt idx="145">
                  <c:v>24.553400000000011</c:v>
                </c:pt>
                <c:pt idx="146">
                  <c:v>24.143399999999986</c:v>
                </c:pt>
                <c:pt idx="147">
                  <c:v>23.259999999999991</c:v>
                </c:pt>
                <c:pt idx="148">
                  <c:v>22.001300000000015</c:v>
                </c:pt>
                <c:pt idx="149">
                  <c:v>23.715599999999995</c:v>
                </c:pt>
                <c:pt idx="150">
                  <c:v>22.609300000000019</c:v>
                </c:pt>
                <c:pt idx="151">
                  <c:v>22.905199999999979</c:v>
                </c:pt>
                <c:pt idx="152">
                  <c:v>23.798900000000003</c:v>
                </c:pt>
                <c:pt idx="153">
                  <c:v>23.270699999999977</c:v>
                </c:pt>
                <c:pt idx="154">
                  <c:v>23.784600000000012</c:v>
                </c:pt>
                <c:pt idx="155">
                  <c:v>24.095700000000022</c:v>
                </c:pt>
                <c:pt idx="156">
                  <c:v>24.772199999999998</c:v>
                </c:pt>
                <c:pt idx="157">
                  <c:v>25.038000000000011</c:v>
                </c:pt>
                <c:pt idx="158">
                  <c:v>24.531900000000007</c:v>
                </c:pt>
                <c:pt idx="159">
                  <c:v>25.169300000000021</c:v>
                </c:pt>
                <c:pt idx="160">
                  <c:v>25.059700000000021</c:v>
                </c:pt>
                <c:pt idx="161">
                  <c:v>24.13900000000001</c:v>
                </c:pt>
                <c:pt idx="162">
                  <c:v>24.769900000000007</c:v>
                </c:pt>
                <c:pt idx="163">
                  <c:v>24.327999999999975</c:v>
                </c:pt>
                <c:pt idx="164">
                  <c:v>25.14409999999998</c:v>
                </c:pt>
                <c:pt idx="165">
                  <c:v>25.114700000000028</c:v>
                </c:pt>
                <c:pt idx="166">
                  <c:v>24.273199999999974</c:v>
                </c:pt>
                <c:pt idx="167">
                  <c:v>23.971900000000005</c:v>
                </c:pt>
                <c:pt idx="168">
                  <c:v>24.124799999999993</c:v>
                </c:pt>
                <c:pt idx="169">
                  <c:v>24.518100000000004</c:v>
                </c:pt>
                <c:pt idx="170">
                  <c:v>24.525300000000016</c:v>
                </c:pt>
                <c:pt idx="171">
                  <c:v>23.978799999999978</c:v>
                </c:pt>
                <c:pt idx="172">
                  <c:v>24.690999999999974</c:v>
                </c:pt>
                <c:pt idx="173">
                  <c:v>25.362799999999993</c:v>
                </c:pt>
                <c:pt idx="174">
                  <c:v>25.532699999999977</c:v>
                </c:pt>
                <c:pt idx="175">
                  <c:v>24.260800000000017</c:v>
                </c:pt>
                <c:pt idx="176">
                  <c:v>23.451000000000022</c:v>
                </c:pt>
                <c:pt idx="177">
                  <c:v>23.588399999999979</c:v>
                </c:pt>
                <c:pt idx="178">
                  <c:v>23.760899999999992</c:v>
                </c:pt>
                <c:pt idx="179">
                  <c:v>24.229899999999986</c:v>
                </c:pt>
                <c:pt idx="180">
                  <c:v>23.984199999999987</c:v>
                </c:pt>
                <c:pt idx="181">
                  <c:v>24.430099999999982</c:v>
                </c:pt>
                <c:pt idx="182">
                  <c:v>25.005200000000002</c:v>
                </c:pt>
                <c:pt idx="183">
                  <c:v>24.300900000000013</c:v>
                </c:pt>
                <c:pt idx="184">
                  <c:v>24.285399999999981</c:v>
                </c:pt>
                <c:pt idx="185">
                  <c:v>23.260499999999979</c:v>
                </c:pt>
                <c:pt idx="186">
                  <c:v>23.728999999999985</c:v>
                </c:pt>
                <c:pt idx="187">
                  <c:v>24.418099999999981</c:v>
                </c:pt>
                <c:pt idx="188">
                  <c:v>24.250800000000027</c:v>
                </c:pt>
                <c:pt idx="189">
                  <c:v>24.180299999999988</c:v>
                </c:pt>
                <c:pt idx="190">
                  <c:v>24.538000000000011</c:v>
                </c:pt>
                <c:pt idx="191">
                  <c:v>24.20350000000002</c:v>
                </c:pt>
                <c:pt idx="192">
                  <c:v>23.0702</c:v>
                </c:pt>
                <c:pt idx="193">
                  <c:v>23.549800000000005</c:v>
                </c:pt>
                <c:pt idx="194">
                  <c:v>23.459900000000005</c:v>
                </c:pt>
                <c:pt idx="195">
                  <c:v>23.409299999999973</c:v>
                </c:pt>
                <c:pt idx="196">
                  <c:v>23.036699999999996</c:v>
                </c:pt>
                <c:pt idx="197">
                  <c:v>22.951700000000017</c:v>
                </c:pt>
                <c:pt idx="198">
                  <c:v>22.990700000000004</c:v>
                </c:pt>
                <c:pt idx="199">
                  <c:v>23.848799999999983</c:v>
                </c:pt>
                <c:pt idx="200">
                  <c:v>23.001599999999996</c:v>
                </c:pt>
                <c:pt idx="201">
                  <c:v>22.308199999999999</c:v>
                </c:pt>
                <c:pt idx="202">
                  <c:v>22.630400000000009</c:v>
                </c:pt>
                <c:pt idx="203">
                  <c:v>25.331799999999987</c:v>
                </c:pt>
                <c:pt idx="204">
                  <c:v>22.377999999999986</c:v>
                </c:pt>
                <c:pt idx="205">
                  <c:v>24.352300000000014</c:v>
                </c:pt>
                <c:pt idx="206">
                  <c:v>23.923000000000002</c:v>
                </c:pt>
                <c:pt idx="207">
                  <c:v>24.502999999999986</c:v>
                </c:pt>
                <c:pt idx="208">
                  <c:v>23.451000000000022</c:v>
                </c:pt>
                <c:pt idx="209">
                  <c:v>23.138599999999997</c:v>
                </c:pt>
                <c:pt idx="210">
                  <c:v>22.71350000000001</c:v>
                </c:pt>
                <c:pt idx="211">
                  <c:v>22.933499999999981</c:v>
                </c:pt>
                <c:pt idx="212">
                  <c:v>22.894799999999975</c:v>
                </c:pt>
                <c:pt idx="213">
                  <c:v>23.789400000000001</c:v>
                </c:pt>
                <c:pt idx="214">
                  <c:v>22.981100000000026</c:v>
                </c:pt>
                <c:pt idx="215">
                  <c:v>24.191800000000001</c:v>
                </c:pt>
                <c:pt idx="216">
                  <c:v>24.103099999999984</c:v>
                </c:pt>
                <c:pt idx="217">
                  <c:v>24.736400000000003</c:v>
                </c:pt>
                <c:pt idx="218">
                  <c:v>23.588900000000024</c:v>
                </c:pt>
                <c:pt idx="219">
                  <c:v>23.345799999999997</c:v>
                </c:pt>
                <c:pt idx="220">
                  <c:v>23.141200000000026</c:v>
                </c:pt>
                <c:pt idx="221">
                  <c:v>22.98520000000002</c:v>
                </c:pt>
                <c:pt idx="222">
                  <c:v>23.223099999999988</c:v>
                </c:pt>
                <c:pt idx="223">
                  <c:v>23.660000000000025</c:v>
                </c:pt>
                <c:pt idx="224">
                  <c:v>23.8596</c:v>
                </c:pt>
                <c:pt idx="225">
                  <c:v>22.829499999999996</c:v>
                </c:pt>
                <c:pt idx="226">
                  <c:v>22.833900000000028</c:v>
                </c:pt>
                <c:pt idx="227">
                  <c:v>23.190200000000004</c:v>
                </c:pt>
                <c:pt idx="228">
                  <c:v>23.276900000000012</c:v>
                </c:pt>
                <c:pt idx="229">
                  <c:v>23.514700000000005</c:v>
                </c:pt>
                <c:pt idx="230">
                  <c:v>24.480200000000025</c:v>
                </c:pt>
                <c:pt idx="231">
                  <c:v>23.360599999999977</c:v>
                </c:pt>
                <c:pt idx="232">
                  <c:v>23.556100000000015</c:v>
                </c:pt>
                <c:pt idx="233">
                  <c:v>24.946300000000008</c:v>
                </c:pt>
                <c:pt idx="234">
                  <c:v>23.406400000000019</c:v>
                </c:pt>
                <c:pt idx="235">
                  <c:v>23.761700000000019</c:v>
                </c:pt>
                <c:pt idx="236">
                  <c:v>23.829900000000009</c:v>
                </c:pt>
                <c:pt idx="237">
                  <c:v>23.476400000000012</c:v>
                </c:pt>
                <c:pt idx="238">
                  <c:v>23.642299999999977</c:v>
                </c:pt>
                <c:pt idx="239">
                  <c:v>24.453700000000026</c:v>
                </c:pt>
                <c:pt idx="240">
                  <c:v>24.27940000000001</c:v>
                </c:pt>
                <c:pt idx="241">
                  <c:v>22.781200000000013</c:v>
                </c:pt>
                <c:pt idx="242">
                  <c:v>23.16500000000002</c:v>
                </c:pt>
                <c:pt idx="243">
                  <c:v>22.853099999999984</c:v>
                </c:pt>
                <c:pt idx="244">
                  <c:v>23.579999999999984</c:v>
                </c:pt>
                <c:pt idx="245">
                  <c:v>24.358099999999979</c:v>
                </c:pt>
                <c:pt idx="246">
                  <c:v>23.803600000000017</c:v>
                </c:pt>
                <c:pt idx="247">
                  <c:v>23.995900000000006</c:v>
                </c:pt>
                <c:pt idx="248">
                  <c:v>23.786600000000021</c:v>
                </c:pt>
                <c:pt idx="249">
                  <c:v>23.997799999999984</c:v>
                </c:pt>
                <c:pt idx="250">
                  <c:v>23.528399999999976</c:v>
                </c:pt>
                <c:pt idx="251">
                  <c:v>23.741600000000005</c:v>
                </c:pt>
                <c:pt idx="252">
                  <c:v>24.293099999999981</c:v>
                </c:pt>
                <c:pt idx="253">
                  <c:v>25.079400000000021</c:v>
                </c:pt>
                <c:pt idx="254">
                  <c:v>23.754799999999989</c:v>
                </c:pt>
                <c:pt idx="255">
                  <c:v>24.351600000000019</c:v>
                </c:pt>
                <c:pt idx="256">
                  <c:v>24.065600000000018</c:v>
                </c:pt>
                <c:pt idx="257">
                  <c:v>23.934100000000001</c:v>
                </c:pt>
                <c:pt idx="258">
                  <c:v>24.077800000000025</c:v>
                </c:pt>
                <c:pt idx="259">
                  <c:v>23.266700000000014</c:v>
                </c:pt>
                <c:pt idx="260">
                  <c:v>23.313400000000001</c:v>
                </c:pt>
                <c:pt idx="261">
                  <c:v>23.81819999999999</c:v>
                </c:pt>
                <c:pt idx="262">
                  <c:v>23.839400000000012</c:v>
                </c:pt>
                <c:pt idx="263">
                  <c:v>23.331500000000005</c:v>
                </c:pt>
                <c:pt idx="264">
                  <c:v>24.048400000000015</c:v>
                </c:pt>
                <c:pt idx="265">
                  <c:v>24.09050000000002</c:v>
                </c:pt>
                <c:pt idx="266">
                  <c:v>23.251300000000015</c:v>
                </c:pt>
                <c:pt idx="267">
                  <c:v>23.018899999999974</c:v>
                </c:pt>
                <c:pt idx="268">
                  <c:v>22.382999999999981</c:v>
                </c:pt>
                <c:pt idx="269">
                  <c:v>23.494199999999978</c:v>
                </c:pt>
                <c:pt idx="270">
                  <c:v>23.180499999999995</c:v>
                </c:pt>
                <c:pt idx="271">
                  <c:v>23.851600000000019</c:v>
                </c:pt>
                <c:pt idx="272">
                  <c:v>24.095500000000015</c:v>
                </c:pt>
                <c:pt idx="273">
                  <c:v>24.405199999999979</c:v>
                </c:pt>
                <c:pt idx="274">
                  <c:v>23.612900000000025</c:v>
                </c:pt>
                <c:pt idx="275">
                  <c:v>23.657699999999977</c:v>
                </c:pt>
                <c:pt idx="276">
                  <c:v>22.891599999999983</c:v>
                </c:pt>
                <c:pt idx="277">
                  <c:v>23.475099999999998</c:v>
                </c:pt>
                <c:pt idx="278">
                  <c:v>23.664600000000007</c:v>
                </c:pt>
                <c:pt idx="279">
                  <c:v>23.057000000000016</c:v>
                </c:pt>
                <c:pt idx="280">
                  <c:v>22.989700000000028</c:v>
                </c:pt>
                <c:pt idx="281">
                  <c:v>23.680000000000007</c:v>
                </c:pt>
                <c:pt idx="282">
                  <c:v>23.684799999999996</c:v>
                </c:pt>
                <c:pt idx="283">
                  <c:v>23.898399999999981</c:v>
                </c:pt>
                <c:pt idx="284">
                  <c:v>23.3827</c:v>
                </c:pt>
                <c:pt idx="285">
                  <c:v>22.913200000000018</c:v>
                </c:pt>
                <c:pt idx="286">
                  <c:v>22.573199999999986</c:v>
                </c:pt>
                <c:pt idx="287">
                  <c:v>23.667399999999986</c:v>
                </c:pt>
                <c:pt idx="288">
                  <c:v>23.269600000000025</c:v>
                </c:pt>
                <c:pt idx="289">
                  <c:v>22.668799999999976</c:v>
                </c:pt>
                <c:pt idx="290">
                  <c:v>24.300200000000018</c:v>
                </c:pt>
                <c:pt idx="291">
                  <c:v>24.144499999999994</c:v>
                </c:pt>
                <c:pt idx="292">
                  <c:v>25.411699999999996</c:v>
                </c:pt>
                <c:pt idx="293">
                  <c:v>24.82510000000002</c:v>
                </c:pt>
                <c:pt idx="294">
                  <c:v>24.231100000000026</c:v>
                </c:pt>
                <c:pt idx="295">
                  <c:v>23.848400000000026</c:v>
                </c:pt>
                <c:pt idx="296">
                  <c:v>23.821700000000021</c:v>
                </c:pt>
                <c:pt idx="297">
                  <c:v>24.228700000000003</c:v>
                </c:pt>
                <c:pt idx="298">
                  <c:v>23.309799999999996</c:v>
                </c:pt>
                <c:pt idx="299">
                  <c:v>23.261700000000019</c:v>
                </c:pt>
                <c:pt idx="300">
                  <c:v>24.075400000000002</c:v>
                </c:pt>
                <c:pt idx="301">
                  <c:v>24.254999999999995</c:v>
                </c:pt>
                <c:pt idx="302">
                  <c:v>23.625099999999975</c:v>
                </c:pt>
                <c:pt idx="303">
                  <c:v>23.597300000000018</c:v>
                </c:pt>
                <c:pt idx="304">
                  <c:v>23.283599999999979</c:v>
                </c:pt>
                <c:pt idx="305">
                  <c:v>22.856800000000021</c:v>
                </c:pt>
                <c:pt idx="306">
                  <c:v>21.599300000000028</c:v>
                </c:pt>
                <c:pt idx="307">
                  <c:v>23.039499999999975</c:v>
                </c:pt>
                <c:pt idx="308">
                  <c:v>22.568499999999972</c:v>
                </c:pt>
                <c:pt idx="309">
                  <c:v>22.748400000000004</c:v>
                </c:pt>
                <c:pt idx="310">
                  <c:v>22.454999999999984</c:v>
                </c:pt>
                <c:pt idx="311">
                  <c:v>23.028999999999996</c:v>
                </c:pt>
                <c:pt idx="312">
                  <c:v>23.274000000000001</c:v>
                </c:pt>
                <c:pt idx="313">
                  <c:v>22.305600000000027</c:v>
                </c:pt>
                <c:pt idx="314">
                  <c:v>21.288900000000012</c:v>
                </c:pt>
                <c:pt idx="315">
                  <c:v>23.069999999999993</c:v>
                </c:pt>
                <c:pt idx="316">
                  <c:v>18.702499999999986</c:v>
                </c:pt>
                <c:pt idx="317">
                  <c:v>16.991800000000012</c:v>
                </c:pt>
                <c:pt idx="318">
                  <c:v>16.194200000000023</c:v>
                </c:pt>
                <c:pt idx="319">
                  <c:v>20.770100000000014</c:v>
                </c:pt>
                <c:pt idx="320">
                  <c:v>15.701099999999997</c:v>
                </c:pt>
                <c:pt idx="321">
                  <c:v>17.555799999999977</c:v>
                </c:pt>
                <c:pt idx="322">
                  <c:v>18.776200000000017</c:v>
                </c:pt>
                <c:pt idx="323">
                  <c:v>19.948199999999986</c:v>
                </c:pt>
                <c:pt idx="324">
                  <c:v>19.946399999999983</c:v>
                </c:pt>
                <c:pt idx="325">
                  <c:v>20.866100000000017</c:v>
                </c:pt>
                <c:pt idx="326">
                  <c:v>17.311300000000017</c:v>
                </c:pt>
                <c:pt idx="327">
                  <c:v>19.177500000000009</c:v>
                </c:pt>
                <c:pt idx="328">
                  <c:v>21.457299999999975</c:v>
                </c:pt>
                <c:pt idx="329">
                  <c:v>21.333300000000008</c:v>
                </c:pt>
                <c:pt idx="330">
                  <c:v>21.859500000000025</c:v>
                </c:pt>
                <c:pt idx="331">
                  <c:v>20.523900000000026</c:v>
                </c:pt>
                <c:pt idx="332">
                  <c:v>24.456500000000005</c:v>
                </c:pt>
                <c:pt idx="333">
                  <c:v>21.946000000000026</c:v>
                </c:pt>
                <c:pt idx="334">
                  <c:v>21.81049999999999</c:v>
                </c:pt>
                <c:pt idx="335">
                  <c:v>22.045700000000011</c:v>
                </c:pt>
                <c:pt idx="336">
                  <c:v>22.119599999999991</c:v>
                </c:pt>
                <c:pt idx="337">
                  <c:v>21.871399999999994</c:v>
                </c:pt>
                <c:pt idx="338">
                  <c:v>20.370200000000011</c:v>
                </c:pt>
                <c:pt idx="339">
                  <c:v>21.207600000000014</c:v>
                </c:pt>
                <c:pt idx="340">
                  <c:v>22.309700000000021</c:v>
                </c:pt>
                <c:pt idx="341">
                  <c:v>20.572499999999991</c:v>
                </c:pt>
                <c:pt idx="342">
                  <c:v>20.348700000000008</c:v>
                </c:pt>
                <c:pt idx="343">
                  <c:v>21.535599999999988</c:v>
                </c:pt>
                <c:pt idx="344">
                  <c:v>21.17410000000001</c:v>
                </c:pt>
                <c:pt idx="345">
                  <c:v>21.248100000000022</c:v>
                </c:pt>
                <c:pt idx="346">
                  <c:v>21.006799999999998</c:v>
                </c:pt>
                <c:pt idx="347">
                  <c:v>21.349100000000021</c:v>
                </c:pt>
                <c:pt idx="348">
                  <c:v>20.160399999999981</c:v>
                </c:pt>
                <c:pt idx="349">
                  <c:v>19.839099999999974</c:v>
                </c:pt>
                <c:pt idx="350">
                  <c:v>19.662500000000023</c:v>
                </c:pt>
                <c:pt idx="351">
                  <c:v>18.620200000000011</c:v>
                </c:pt>
                <c:pt idx="352">
                  <c:v>15.659699999999987</c:v>
                </c:pt>
                <c:pt idx="353">
                  <c:v>15.689700000000016</c:v>
                </c:pt>
                <c:pt idx="354">
                  <c:v>18.48739999999998</c:v>
                </c:pt>
                <c:pt idx="355">
                  <c:v>22.092100000000016</c:v>
                </c:pt>
                <c:pt idx="356">
                  <c:v>21.221400000000017</c:v>
                </c:pt>
                <c:pt idx="357">
                  <c:v>19.670399999999972</c:v>
                </c:pt>
                <c:pt idx="358">
                  <c:v>20.623400000000004</c:v>
                </c:pt>
                <c:pt idx="359">
                  <c:v>18.751800000000003</c:v>
                </c:pt>
                <c:pt idx="360">
                  <c:v>13.905599999999993</c:v>
                </c:pt>
                <c:pt idx="361">
                  <c:v>13.812599999999975</c:v>
                </c:pt>
                <c:pt idx="362">
                  <c:v>10.880600000000015</c:v>
                </c:pt>
                <c:pt idx="363">
                  <c:v>17.694399999999973</c:v>
                </c:pt>
                <c:pt idx="364">
                  <c:v>20.393100000000004</c:v>
                </c:pt>
                <c:pt idx="365">
                  <c:v>20.449599999999975</c:v>
                </c:pt>
                <c:pt idx="366">
                  <c:v>21.113299999999981</c:v>
                </c:pt>
                <c:pt idx="367">
                  <c:v>18.880200000000002</c:v>
                </c:pt>
                <c:pt idx="368">
                  <c:v>18.762999999999977</c:v>
                </c:pt>
                <c:pt idx="369">
                  <c:v>22.717300000000023</c:v>
                </c:pt>
                <c:pt idx="370">
                  <c:v>20.673600000000022</c:v>
                </c:pt>
                <c:pt idx="371">
                  <c:v>19.310099999999977</c:v>
                </c:pt>
                <c:pt idx="372">
                  <c:v>19.408900000000017</c:v>
                </c:pt>
                <c:pt idx="373">
                  <c:v>19.731299999999976</c:v>
                </c:pt>
                <c:pt idx="374">
                  <c:v>20.728599999999972</c:v>
                </c:pt>
                <c:pt idx="375">
                  <c:v>19.343399999999974</c:v>
                </c:pt>
                <c:pt idx="376">
                  <c:v>21.242999999999995</c:v>
                </c:pt>
                <c:pt idx="377">
                  <c:v>18.724899999999991</c:v>
                </c:pt>
                <c:pt idx="378">
                  <c:v>20.140300000000025</c:v>
                </c:pt>
                <c:pt idx="379">
                  <c:v>20.715399999999988</c:v>
                </c:pt>
                <c:pt idx="380">
                  <c:v>21.833100000000002</c:v>
                </c:pt>
                <c:pt idx="381">
                  <c:v>21.149099999999976</c:v>
                </c:pt>
                <c:pt idx="382">
                  <c:v>22.062700000000007</c:v>
                </c:pt>
                <c:pt idx="383">
                  <c:v>22.161200000000008</c:v>
                </c:pt>
                <c:pt idx="384">
                  <c:v>23.951700000000017</c:v>
                </c:pt>
                <c:pt idx="385">
                  <c:v>23.951700000000017</c:v>
                </c:pt>
                <c:pt idx="386">
                  <c:v>21.272600000000011</c:v>
                </c:pt>
                <c:pt idx="387">
                  <c:v>20.579400000000021</c:v>
                </c:pt>
                <c:pt idx="388">
                  <c:v>20.210100000000011</c:v>
                </c:pt>
                <c:pt idx="389">
                  <c:v>20.932900000000018</c:v>
                </c:pt>
                <c:pt idx="390">
                  <c:v>20.687599999999975</c:v>
                </c:pt>
                <c:pt idx="391">
                  <c:v>20.922500000000014</c:v>
                </c:pt>
                <c:pt idx="392">
                  <c:v>20.33280000000002</c:v>
                </c:pt>
                <c:pt idx="393">
                  <c:v>20.739700000000028</c:v>
                </c:pt>
                <c:pt idx="394">
                  <c:v>20.863400000000013</c:v>
                </c:pt>
                <c:pt idx="395">
                  <c:v>21.156999999999982</c:v>
                </c:pt>
                <c:pt idx="396">
                  <c:v>20.934399999999982</c:v>
                </c:pt>
                <c:pt idx="397">
                  <c:v>22.470399999999984</c:v>
                </c:pt>
                <c:pt idx="398">
                  <c:v>21.427700000000016</c:v>
                </c:pt>
                <c:pt idx="399">
                  <c:v>23.323500000000024</c:v>
                </c:pt>
                <c:pt idx="400">
                  <c:v>19.69380000000001</c:v>
                </c:pt>
                <c:pt idx="401">
                  <c:v>20.168999999999983</c:v>
                </c:pt>
                <c:pt idx="402">
                  <c:v>19.545099999999991</c:v>
                </c:pt>
                <c:pt idx="403">
                  <c:v>20.293700000000001</c:v>
                </c:pt>
                <c:pt idx="404">
                  <c:v>20.945299999999975</c:v>
                </c:pt>
                <c:pt idx="405">
                  <c:v>20.058499999999981</c:v>
                </c:pt>
                <c:pt idx="406">
                  <c:v>20.795000000000016</c:v>
                </c:pt>
                <c:pt idx="407">
                  <c:v>22.383899999999983</c:v>
                </c:pt>
                <c:pt idx="408">
                  <c:v>21.205300000000022</c:v>
                </c:pt>
                <c:pt idx="409">
                  <c:v>19.517600000000016</c:v>
                </c:pt>
                <c:pt idx="410">
                  <c:v>21.035000000000025</c:v>
                </c:pt>
                <c:pt idx="411">
                  <c:v>20.787399999999991</c:v>
                </c:pt>
                <c:pt idx="412">
                  <c:v>20.387699999999995</c:v>
                </c:pt>
                <c:pt idx="413">
                  <c:v>19.995799999999974</c:v>
                </c:pt>
                <c:pt idx="414">
                  <c:v>19.310099999999977</c:v>
                </c:pt>
                <c:pt idx="415">
                  <c:v>21.299300000000017</c:v>
                </c:pt>
                <c:pt idx="416">
                  <c:v>20.705600000000004</c:v>
                </c:pt>
                <c:pt idx="417">
                  <c:v>20.787800000000004</c:v>
                </c:pt>
                <c:pt idx="418">
                  <c:v>19.419800000000009</c:v>
                </c:pt>
                <c:pt idx="419">
                  <c:v>21.159199999999998</c:v>
                </c:pt>
                <c:pt idx="420">
                  <c:v>20.148199999999974</c:v>
                </c:pt>
                <c:pt idx="421">
                  <c:v>19.658799999999985</c:v>
                </c:pt>
                <c:pt idx="422">
                  <c:v>20.954799999999977</c:v>
                </c:pt>
                <c:pt idx="423">
                  <c:v>19.752999999999986</c:v>
                </c:pt>
                <c:pt idx="424">
                  <c:v>20.077499999999986</c:v>
                </c:pt>
                <c:pt idx="425">
                  <c:v>18.745900000000006</c:v>
                </c:pt>
                <c:pt idx="426">
                  <c:v>16.428899999999999</c:v>
                </c:pt>
                <c:pt idx="427">
                  <c:v>19.226800000000026</c:v>
                </c:pt>
                <c:pt idx="428">
                  <c:v>21.08359999999999</c:v>
                </c:pt>
                <c:pt idx="429">
                  <c:v>20.968000000000018</c:v>
                </c:pt>
                <c:pt idx="430">
                  <c:v>22.400199999999984</c:v>
                </c:pt>
                <c:pt idx="431">
                  <c:v>23.303999999999974</c:v>
                </c:pt>
                <c:pt idx="432">
                  <c:v>21.906000000000006</c:v>
                </c:pt>
                <c:pt idx="433">
                  <c:v>22.049699999999973</c:v>
                </c:pt>
                <c:pt idx="434">
                  <c:v>22.000499999999988</c:v>
                </c:pt>
                <c:pt idx="435">
                  <c:v>21.901499999999999</c:v>
                </c:pt>
                <c:pt idx="436">
                  <c:v>21.384599999999978</c:v>
                </c:pt>
                <c:pt idx="437">
                  <c:v>21.990200000000016</c:v>
                </c:pt>
                <c:pt idx="438">
                  <c:v>21.338599999999985</c:v>
                </c:pt>
                <c:pt idx="439">
                  <c:v>21.615900000000011</c:v>
                </c:pt>
                <c:pt idx="440">
                  <c:v>21.43119999999999</c:v>
                </c:pt>
                <c:pt idx="441">
                  <c:v>21.705699999999979</c:v>
                </c:pt>
                <c:pt idx="442">
                  <c:v>20.462800000000016</c:v>
                </c:pt>
                <c:pt idx="443">
                  <c:v>19.891799999999989</c:v>
                </c:pt>
                <c:pt idx="444">
                  <c:v>19.890499999999975</c:v>
                </c:pt>
                <c:pt idx="445">
                  <c:v>19.59699999999998</c:v>
                </c:pt>
                <c:pt idx="446">
                  <c:v>20.630100000000027</c:v>
                </c:pt>
                <c:pt idx="447">
                  <c:v>20.464400000000012</c:v>
                </c:pt>
                <c:pt idx="448">
                  <c:v>22.233099999999979</c:v>
                </c:pt>
                <c:pt idx="449">
                  <c:v>22.010199999999998</c:v>
                </c:pt>
                <c:pt idx="450">
                  <c:v>23.092300000000023</c:v>
                </c:pt>
                <c:pt idx="451">
                  <c:v>23.16640000000001</c:v>
                </c:pt>
                <c:pt idx="452">
                  <c:v>20.488600000000019</c:v>
                </c:pt>
                <c:pt idx="453">
                  <c:v>21.213799999999992</c:v>
                </c:pt>
                <c:pt idx="454">
                  <c:v>20.523900000000026</c:v>
                </c:pt>
                <c:pt idx="455">
                  <c:v>21.340700000000027</c:v>
                </c:pt>
                <c:pt idx="456">
                  <c:v>21.71350000000001</c:v>
                </c:pt>
                <c:pt idx="457">
                  <c:v>21.960100000000011</c:v>
                </c:pt>
                <c:pt idx="458">
                  <c:v>22.679399999999987</c:v>
                </c:pt>
                <c:pt idx="459">
                  <c:v>21.662500000000023</c:v>
                </c:pt>
                <c:pt idx="460">
                  <c:v>20.753399999999999</c:v>
                </c:pt>
                <c:pt idx="461">
                  <c:v>21.075699999999983</c:v>
                </c:pt>
                <c:pt idx="462">
                  <c:v>21.726299999999981</c:v>
                </c:pt>
                <c:pt idx="463">
                  <c:v>21.942999999999984</c:v>
                </c:pt>
                <c:pt idx="464">
                  <c:v>23.132000000000005</c:v>
                </c:pt>
                <c:pt idx="465">
                  <c:v>23.728099999999984</c:v>
                </c:pt>
                <c:pt idx="466">
                  <c:v>22.528999999999996</c:v>
                </c:pt>
                <c:pt idx="467">
                  <c:v>22.349400000000003</c:v>
                </c:pt>
                <c:pt idx="468">
                  <c:v>22.800700000000006</c:v>
                </c:pt>
                <c:pt idx="469">
                  <c:v>22.887400000000014</c:v>
                </c:pt>
                <c:pt idx="470">
                  <c:v>22.108299999999986</c:v>
                </c:pt>
                <c:pt idx="471">
                  <c:v>21.778099999999995</c:v>
                </c:pt>
                <c:pt idx="472">
                  <c:v>21.680999999999983</c:v>
                </c:pt>
                <c:pt idx="473">
                  <c:v>22.143300000000011</c:v>
                </c:pt>
                <c:pt idx="474">
                  <c:v>22.040200000000027</c:v>
                </c:pt>
                <c:pt idx="475">
                  <c:v>21.513899999999978</c:v>
                </c:pt>
                <c:pt idx="476">
                  <c:v>22.308299999999974</c:v>
                </c:pt>
                <c:pt idx="477">
                  <c:v>22.149999999999977</c:v>
                </c:pt>
                <c:pt idx="478">
                  <c:v>21.942799999999977</c:v>
                </c:pt>
                <c:pt idx="479">
                  <c:v>19.968700000000013</c:v>
                </c:pt>
                <c:pt idx="480">
                  <c:v>20.908999999999992</c:v>
                </c:pt>
                <c:pt idx="481">
                  <c:v>22.231100000000026</c:v>
                </c:pt>
                <c:pt idx="482">
                  <c:v>22.939900000000023</c:v>
                </c:pt>
                <c:pt idx="483">
                  <c:v>23.677700000000016</c:v>
                </c:pt>
                <c:pt idx="484">
                  <c:v>23.208300000000008</c:v>
                </c:pt>
                <c:pt idx="485">
                  <c:v>22.655700000000024</c:v>
                </c:pt>
                <c:pt idx="486">
                  <c:v>21.843099999999993</c:v>
                </c:pt>
                <c:pt idx="487">
                  <c:v>21.409400000000005</c:v>
                </c:pt>
                <c:pt idx="488">
                  <c:v>21.938800000000015</c:v>
                </c:pt>
                <c:pt idx="489">
                  <c:v>21.918700000000001</c:v>
                </c:pt>
                <c:pt idx="490">
                  <c:v>21.989899999999977</c:v>
                </c:pt>
                <c:pt idx="491">
                  <c:v>21.988999999999976</c:v>
                </c:pt>
                <c:pt idx="492">
                  <c:v>23.403300000000002</c:v>
                </c:pt>
                <c:pt idx="493">
                  <c:v>24.220000000000027</c:v>
                </c:pt>
                <c:pt idx="494">
                  <c:v>23.411600000000021</c:v>
                </c:pt>
                <c:pt idx="495">
                  <c:v>23.823500000000024</c:v>
                </c:pt>
                <c:pt idx="496">
                  <c:v>23.188199999999995</c:v>
                </c:pt>
                <c:pt idx="497">
                  <c:v>22.420999999999992</c:v>
                </c:pt>
                <c:pt idx="498">
                  <c:v>22.169699999999978</c:v>
                </c:pt>
                <c:pt idx="499">
                  <c:v>22.617799999999988</c:v>
                </c:pt>
                <c:pt idx="500">
                  <c:v>23.148500000000013</c:v>
                </c:pt>
                <c:pt idx="501">
                  <c:v>23.120799999999974</c:v>
                </c:pt>
                <c:pt idx="502">
                  <c:v>22.912599999999998</c:v>
                </c:pt>
                <c:pt idx="503">
                  <c:v>21.531700000000001</c:v>
                </c:pt>
                <c:pt idx="504">
                  <c:v>21.139999999999986</c:v>
                </c:pt>
                <c:pt idx="505">
                  <c:v>23.152600000000007</c:v>
                </c:pt>
                <c:pt idx="506">
                  <c:v>22.5077</c:v>
                </c:pt>
                <c:pt idx="507">
                  <c:v>22.398900000000026</c:v>
                </c:pt>
                <c:pt idx="508">
                  <c:v>22.664199999999994</c:v>
                </c:pt>
                <c:pt idx="509">
                  <c:v>22.87360000000001</c:v>
                </c:pt>
                <c:pt idx="510">
                  <c:v>24.238200000000006</c:v>
                </c:pt>
                <c:pt idx="511">
                  <c:v>24.023300000000006</c:v>
                </c:pt>
                <c:pt idx="512">
                  <c:v>23.809599999999989</c:v>
                </c:pt>
                <c:pt idx="513">
                  <c:v>22.747400000000027</c:v>
                </c:pt>
                <c:pt idx="514">
                  <c:v>25.019000000000005</c:v>
                </c:pt>
                <c:pt idx="515">
                  <c:v>24.055600000000027</c:v>
                </c:pt>
                <c:pt idx="516">
                  <c:v>24.127700000000004</c:v>
                </c:pt>
                <c:pt idx="517">
                  <c:v>22.601299999999981</c:v>
                </c:pt>
                <c:pt idx="518">
                  <c:v>22.620999999999981</c:v>
                </c:pt>
                <c:pt idx="519">
                  <c:v>22.28370000000001</c:v>
                </c:pt>
                <c:pt idx="520">
                  <c:v>23.290700000000015</c:v>
                </c:pt>
                <c:pt idx="521">
                  <c:v>23.804500000000019</c:v>
                </c:pt>
                <c:pt idx="522">
                  <c:v>23.983000000000004</c:v>
                </c:pt>
                <c:pt idx="523">
                  <c:v>23.749300000000005</c:v>
                </c:pt>
                <c:pt idx="524">
                  <c:v>23.211000000000013</c:v>
                </c:pt>
                <c:pt idx="525">
                  <c:v>23.928400000000011</c:v>
                </c:pt>
                <c:pt idx="526">
                  <c:v>23.906400000000019</c:v>
                </c:pt>
                <c:pt idx="527">
                  <c:v>23.259599999999978</c:v>
                </c:pt>
                <c:pt idx="528">
                  <c:v>21.307399999999973</c:v>
                </c:pt>
                <c:pt idx="529">
                  <c:v>21.951199999999972</c:v>
                </c:pt>
                <c:pt idx="530">
                  <c:v>22.497799999999984</c:v>
                </c:pt>
                <c:pt idx="531">
                  <c:v>23.045200000000023</c:v>
                </c:pt>
                <c:pt idx="532">
                  <c:v>24.22320000000002</c:v>
                </c:pt>
                <c:pt idx="533">
                  <c:v>24.982799999999997</c:v>
                </c:pt>
                <c:pt idx="534">
                  <c:v>23.482799999999997</c:v>
                </c:pt>
                <c:pt idx="535">
                  <c:v>22.723599999999976</c:v>
                </c:pt>
                <c:pt idx="536">
                  <c:v>22.597899999999981</c:v>
                </c:pt>
                <c:pt idx="537">
                  <c:v>22.965599999999995</c:v>
                </c:pt>
                <c:pt idx="538">
                  <c:v>22.304100000000005</c:v>
                </c:pt>
                <c:pt idx="539">
                  <c:v>21.64670000000001</c:v>
                </c:pt>
                <c:pt idx="540">
                  <c:v>23.222800000000007</c:v>
                </c:pt>
                <c:pt idx="541">
                  <c:v>23.447499999999991</c:v>
                </c:pt>
                <c:pt idx="542">
                  <c:v>22.947900000000004</c:v>
                </c:pt>
                <c:pt idx="543">
                  <c:v>23.701900000000023</c:v>
                </c:pt>
                <c:pt idx="544">
                  <c:v>23.59129999999999</c:v>
                </c:pt>
                <c:pt idx="545">
                  <c:v>23.118400000000008</c:v>
                </c:pt>
                <c:pt idx="546">
                  <c:v>23.057000000000016</c:v>
                </c:pt>
                <c:pt idx="547">
                  <c:v>22.852800000000002</c:v>
                </c:pt>
                <c:pt idx="548">
                  <c:v>22.59050000000002</c:v>
                </c:pt>
                <c:pt idx="549">
                  <c:v>23.632999999999981</c:v>
                </c:pt>
                <c:pt idx="550">
                  <c:v>24.498100000000022</c:v>
                </c:pt>
                <c:pt idx="551">
                  <c:v>22.875299999999982</c:v>
                </c:pt>
                <c:pt idx="552">
                  <c:v>23.030599999999993</c:v>
                </c:pt>
                <c:pt idx="553">
                  <c:v>23.631899999999973</c:v>
                </c:pt>
                <c:pt idx="554">
                  <c:v>23.598000000000013</c:v>
                </c:pt>
                <c:pt idx="555">
                  <c:v>22.006100000000004</c:v>
                </c:pt>
                <c:pt idx="556">
                  <c:v>23.839200000000005</c:v>
                </c:pt>
                <c:pt idx="557">
                  <c:v>23.151499999999999</c:v>
                </c:pt>
                <c:pt idx="558">
                  <c:v>23.887299999999982</c:v>
                </c:pt>
                <c:pt idx="559">
                  <c:v>23.168999999999983</c:v>
                </c:pt>
                <c:pt idx="560">
                  <c:v>23.610599999999977</c:v>
                </c:pt>
                <c:pt idx="561">
                  <c:v>23.68889999999999</c:v>
                </c:pt>
                <c:pt idx="562">
                  <c:v>24.367000000000019</c:v>
                </c:pt>
                <c:pt idx="563">
                  <c:v>22.976099999999974</c:v>
                </c:pt>
                <c:pt idx="564">
                  <c:v>23.287100000000009</c:v>
                </c:pt>
                <c:pt idx="565">
                  <c:v>23.419500000000028</c:v>
                </c:pt>
                <c:pt idx="566">
                  <c:v>23.829600000000028</c:v>
                </c:pt>
                <c:pt idx="567">
                  <c:v>23.477899999999977</c:v>
                </c:pt>
                <c:pt idx="568">
                  <c:v>23.385299999999972</c:v>
                </c:pt>
                <c:pt idx="569">
                  <c:v>23.265300000000025</c:v>
                </c:pt>
                <c:pt idx="570">
                  <c:v>22.614399999999989</c:v>
                </c:pt>
                <c:pt idx="571">
                  <c:v>23.50830000000002</c:v>
                </c:pt>
                <c:pt idx="572">
                  <c:v>23.641599999999983</c:v>
                </c:pt>
                <c:pt idx="573">
                  <c:v>23.8048</c:v>
                </c:pt>
                <c:pt idx="574">
                  <c:v>24.345899999999972</c:v>
                </c:pt>
                <c:pt idx="575">
                  <c:v>23.028399999999976</c:v>
                </c:pt>
                <c:pt idx="576">
                  <c:v>22.986499999999978</c:v>
                </c:pt>
                <c:pt idx="577">
                  <c:v>23.427399999999977</c:v>
                </c:pt>
                <c:pt idx="578">
                  <c:v>22.772699999999986</c:v>
                </c:pt>
                <c:pt idx="579">
                  <c:v>23.403399999999976</c:v>
                </c:pt>
                <c:pt idx="580">
                  <c:v>22.855700000000013</c:v>
                </c:pt>
                <c:pt idx="581">
                  <c:v>23.59190000000001</c:v>
                </c:pt>
                <c:pt idx="582">
                  <c:v>24.049300000000017</c:v>
                </c:pt>
                <c:pt idx="583">
                  <c:v>23.290500000000009</c:v>
                </c:pt>
                <c:pt idx="584">
                  <c:v>23.678099999999972</c:v>
                </c:pt>
                <c:pt idx="585">
                  <c:v>23.521299999999997</c:v>
                </c:pt>
                <c:pt idx="586">
                  <c:v>24.369899999999973</c:v>
                </c:pt>
                <c:pt idx="587">
                  <c:v>23.784400000000005</c:v>
                </c:pt>
                <c:pt idx="588">
                  <c:v>23.790399999999977</c:v>
                </c:pt>
                <c:pt idx="589">
                  <c:v>24.733499999999992</c:v>
                </c:pt>
                <c:pt idx="590">
                  <c:v>24.271400000000028</c:v>
                </c:pt>
                <c:pt idx="591">
                  <c:v>23.85390000000001</c:v>
                </c:pt>
                <c:pt idx="592">
                  <c:v>23.128600000000006</c:v>
                </c:pt>
                <c:pt idx="593">
                  <c:v>23.890699999999981</c:v>
                </c:pt>
                <c:pt idx="594">
                  <c:v>23.6798</c:v>
                </c:pt>
                <c:pt idx="595">
                  <c:v>23.449999999999989</c:v>
                </c:pt>
                <c:pt idx="596">
                  <c:v>23.643399999999986</c:v>
                </c:pt>
                <c:pt idx="597">
                  <c:v>23.396500000000003</c:v>
                </c:pt>
                <c:pt idx="598">
                  <c:v>22.658799999999985</c:v>
                </c:pt>
                <c:pt idx="599">
                  <c:v>23.536900000000003</c:v>
                </c:pt>
                <c:pt idx="600">
                  <c:v>23.193399999999997</c:v>
                </c:pt>
                <c:pt idx="601">
                  <c:v>24.157100000000014</c:v>
                </c:pt>
                <c:pt idx="602">
                  <c:v>24.437700000000007</c:v>
                </c:pt>
                <c:pt idx="603">
                  <c:v>24.367399999999975</c:v>
                </c:pt>
                <c:pt idx="604">
                  <c:v>23.741399999999999</c:v>
                </c:pt>
                <c:pt idx="605">
                  <c:v>24.736100000000022</c:v>
                </c:pt>
                <c:pt idx="606">
                  <c:v>25.009000000000015</c:v>
                </c:pt>
                <c:pt idx="607">
                  <c:v>25.537599999999998</c:v>
                </c:pt>
                <c:pt idx="608">
                  <c:v>26.155799999999999</c:v>
                </c:pt>
                <c:pt idx="609">
                  <c:v>26.399499999999989</c:v>
                </c:pt>
                <c:pt idx="610">
                  <c:v>25.474600000000009</c:v>
                </c:pt>
                <c:pt idx="611">
                  <c:v>25.134099999999989</c:v>
                </c:pt>
                <c:pt idx="612">
                  <c:v>24.964600000000019</c:v>
                </c:pt>
                <c:pt idx="613">
                  <c:v>24.675599999999974</c:v>
                </c:pt>
                <c:pt idx="614">
                  <c:v>23.968900000000019</c:v>
                </c:pt>
                <c:pt idx="615">
                  <c:v>23.696199999999976</c:v>
                </c:pt>
                <c:pt idx="616">
                  <c:v>23.320299999999975</c:v>
                </c:pt>
                <c:pt idx="617">
                  <c:v>22.211000000000013</c:v>
                </c:pt>
                <c:pt idx="618">
                  <c:v>22.805000000000007</c:v>
                </c:pt>
                <c:pt idx="619">
                  <c:v>23.401999999999987</c:v>
                </c:pt>
                <c:pt idx="620">
                  <c:v>24.846499999999992</c:v>
                </c:pt>
                <c:pt idx="621">
                  <c:v>24.543200000000013</c:v>
                </c:pt>
                <c:pt idx="622">
                  <c:v>24.101999999999975</c:v>
                </c:pt>
                <c:pt idx="623">
                  <c:v>24.029200000000003</c:v>
                </c:pt>
                <c:pt idx="624">
                  <c:v>24.382799999999975</c:v>
                </c:pt>
                <c:pt idx="625">
                  <c:v>24.769600000000025</c:v>
                </c:pt>
                <c:pt idx="626">
                  <c:v>25.688800000000015</c:v>
                </c:pt>
                <c:pt idx="627">
                  <c:v>25.905100000000004</c:v>
                </c:pt>
                <c:pt idx="628">
                  <c:v>25.562700000000007</c:v>
                </c:pt>
                <c:pt idx="629">
                  <c:v>24.924500000000023</c:v>
                </c:pt>
                <c:pt idx="630">
                  <c:v>24.474899999999991</c:v>
                </c:pt>
                <c:pt idx="631">
                  <c:v>23.931899999999985</c:v>
                </c:pt>
                <c:pt idx="632">
                  <c:v>23.556899999999985</c:v>
                </c:pt>
                <c:pt idx="633">
                  <c:v>23.719400000000007</c:v>
                </c:pt>
                <c:pt idx="634">
                  <c:v>23.10469999999998</c:v>
                </c:pt>
                <c:pt idx="635">
                  <c:v>23.756100000000004</c:v>
                </c:pt>
                <c:pt idx="636">
                  <c:v>23.760400000000004</c:v>
                </c:pt>
                <c:pt idx="637">
                  <c:v>23.671899999999994</c:v>
                </c:pt>
                <c:pt idx="638">
                  <c:v>23.52109999999999</c:v>
                </c:pt>
                <c:pt idx="639">
                  <c:v>23.427599999999984</c:v>
                </c:pt>
                <c:pt idx="640">
                  <c:v>22.542899999999975</c:v>
                </c:pt>
                <c:pt idx="641">
                  <c:v>23.82589999999999</c:v>
                </c:pt>
                <c:pt idx="642">
                  <c:v>23.077400000000011</c:v>
                </c:pt>
                <c:pt idx="643">
                  <c:v>24.102100000000007</c:v>
                </c:pt>
                <c:pt idx="644">
                  <c:v>24.693100000000015</c:v>
                </c:pt>
                <c:pt idx="645">
                  <c:v>24.771999999999991</c:v>
                </c:pt>
                <c:pt idx="646">
                  <c:v>23.947000000000003</c:v>
                </c:pt>
                <c:pt idx="647">
                  <c:v>23.289899999999989</c:v>
                </c:pt>
                <c:pt idx="648">
                  <c:v>22.780899999999974</c:v>
                </c:pt>
                <c:pt idx="649">
                  <c:v>22.527199999999993</c:v>
                </c:pt>
                <c:pt idx="650">
                  <c:v>22.487900000000025</c:v>
                </c:pt>
                <c:pt idx="651">
                  <c:v>23.690699999999993</c:v>
                </c:pt>
                <c:pt idx="652">
                  <c:v>22.742399999999975</c:v>
                </c:pt>
                <c:pt idx="653">
                  <c:v>21.615499999999997</c:v>
                </c:pt>
                <c:pt idx="654">
                  <c:v>22.369199999999978</c:v>
                </c:pt>
                <c:pt idx="655">
                  <c:v>21.780399999999986</c:v>
                </c:pt>
                <c:pt idx="656">
                  <c:v>20.224699999999984</c:v>
                </c:pt>
                <c:pt idx="657">
                  <c:v>18.944399999999973</c:v>
                </c:pt>
                <c:pt idx="658">
                  <c:v>22.842399999999998</c:v>
                </c:pt>
                <c:pt idx="659">
                  <c:v>24.223299999999995</c:v>
                </c:pt>
                <c:pt idx="660">
                  <c:v>23.437299999999993</c:v>
                </c:pt>
                <c:pt idx="661">
                  <c:v>23.278999999999996</c:v>
                </c:pt>
                <c:pt idx="662">
                  <c:v>23.635400000000004</c:v>
                </c:pt>
                <c:pt idx="663">
                  <c:v>23.219699999999989</c:v>
                </c:pt>
                <c:pt idx="664">
                  <c:v>23.325400000000002</c:v>
                </c:pt>
                <c:pt idx="665">
                  <c:v>21.9923</c:v>
                </c:pt>
                <c:pt idx="666">
                  <c:v>21.911999999999978</c:v>
                </c:pt>
                <c:pt idx="667">
                  <c:v>21.740900000000011</c:v>
                </c:pt>
                <c:pt idx="668">
                  <c:v>23.726400000000012</c:v>
                </c:pt>
                <c:pt idx="669">
                  <c:v>22.717499999999973</c:v>
                </c:pt>
                <c:pt idx="670">
                  <c:v>24.328100000000006</c:v>
                </c:pt>
                <c:pt idx="671">
                  <c:v>24.165300000000002</c:v>
                </c:pt>
                <c:pt idx="672">
                  <c:v>22.687700000000007</c:v>
                </c:pt>
                <c:pt idx="673">
                  <c:v>20.098500000000001</c:v>
                </c:pt>
                <c:pt idx="674">
                  <c:v>20.877099999999984</c:v>
                </c:pt>
                <c:pt idx="675">
                  <c:v>22.938600000000008</c:v>
                </c:pt>
                <c:pt idx="676">
                  <c:v>21.522800000000018</c:v>
                </c:pt>
                <c:pt idx="677">
                  <c:v>22.7346</c:v>
                </c:pt>
                <c:pt idx="678">
                  <c:v>22.657399999999996</c:v>
                </c:pt>
                <c:pt idx="679">
                  <c:v>22.775500000000022</c:v>
                </c:pt>
                <c:pt idx="680">
                  <c:v>22.531799999999976</c:v>
                </c:pt>
                <c:pt idx="681">
                  <c:v>22.93889999999999</c:v>
                </c:pt>
                <c:pt idx="682">
                  <c:v>21.107100000000003</c:v>
                </c:pt>
                <c:pt idx="683">
                  <c:v>22.345700000000022</c:v>
                </c:pt>
                <c:pt idx="684">
                  <c:v>18.634700000000009</c:v>
                </c:pt>
                <c:pt idx="685">
                  <c:v>19.932599999999979</c:v>
                </c:pt>
                <c:pt idx="686">
                  <c:v>18.678299999999979</c:v>
                </c:pt>
                <c:pt idx="687">
                  <c:v>19.42489999999998</c:v>
                </c:pt>
                <c:pt idx="688">
                  <c:v>19.947299999999984</c:v>
                </c:pt>
                <c:pt idx="689">
                  <c:v>22.575499999999977</c:v>
                </c:pt>
                <c:pt idx="690">
                  <c:v>22.100199999999973</c:v>
                </c:pt>
                <c:pt idx="691">
                  <c:v>22.784199999999998</c:v>
                </c:pt>
                <c:pt idx="692">
                  <c:v>22.582400000000007</c:v>
                </c:pt>
                <c:pt idx="693">
                  <c:v>22.620600000000024</c:v>
                </c:pt>
                <c:pt idx="694">
                  <c:v>22.286699999999996</c:v>
                </c:pt>
                <c:pt idx="695">
                  <c:v>22.117500000000007</c:v>
                </c:pt>
                <c:pt idx="696">
                  <c:v>23.751800000000003</c:v>
                </c:pt>
                <c:pt idx="697">
                  <c:v>22.533599999999979</c:v>
                </c:pt>
                <c:pt idx="698">
                  <c:v>22.552300000000002</c:v>
                </c:pt>
                <c:pt idx="699">
                  <c:v>21.101099999999974</c:v>
                </c:pt>
                <c:pt idx="700">
                  <c:v>22.828899999999976</c:v>
                </c:pt>
                <c:pt idx="701">
                  <c:v>20.775300000000016</c:v>
                </c:pt>
                <c:pt idx="702">
                  <c:v>19.782199999999989</c:v>
                </c:pt>
                <c:pt idx="703">
                  <c:v>20.278099999999995</c:v>
                </c:pt>
                <c:pt idx="704">
                  <c:v>21.290599999999984</c:v>
                </c:pt>
                <c:pt idx="705">
                  <c:v>22.209900000000005</c:v>
                </c:pt>
                <c:pt idx="706">
                  <c:v>21.920299999999997</c:v>
                </c:pt>
                <c:pt idx="707">
                  <c:v>22.36869999999999</c:v>
                </c:pt>
                <c:pt idx="708">
                  <c:v>20.808800000000019</c:v>
                </c:pt>
                <c:pt idx="709">
                  <c:v>21.529899999999998</c:v>
                </c:pt>
                <c:pt idx="710">
                  <c:v>20.274900000000002</c:v>
                </c:pt>
                <c:pt idx="711">
                  <c:v>20.544800000000009</c:v>
                </c:pt>
                <c:pt idx="712">
                  <c:v>21.333500000000015</c:v>
                </c:pt>
                <c:pt idx="713">
                  <c:v>20.084299999999985</c:v>
                </c:pt>
                <c:pt idx="714">
                  <c:v>20.302599999999984</c:v>
                </c:pt>
                <c:pt idx="715">
                  <c:v>20.258100000000013</c:v>
                </c:pt>
                <c:pt idx="716">
                  <c:v>21.556300000000022</c:v>
                </c:pt>
                <c:pt idx="717">
                  <c:v>21.919199999999989</c:v>
                </c:pt>
                <c:pt idx="718">
                  <c:v>22.521200000000022</c:v>
                </c:pt>
                <c:pt idx="719">
                  <c:v>21.477100000000007</c:v>
                </c:pt>
                <c:pt idx="720">
                  <c:v>20.639999999999986</c:v>
                </c:pt>
                <c:pt idx="721">
                  <c:v>22.968399999999974</c:v>
                </c:pt>
                <c:pt idx="722">
                  <c:v>21.857500000000016</c:v>
                </c:pt>
                <c:pt idx="723">
                  <c:v>20.149699999999996</c:v>
                </c:pt>
                <c:pt idx="724">
                  <c:v>20.627200000000016</c:v>
                </c:pt>
                <c:pt idx="725">
                  <c:v>20.695600000000013</c:v>
                </c:pt>
                <c:pt idx="726">
                  <c:v>20.516700000000014</c:v>
                </c:pt>
                <c:pt idx="727">
                  <c:v>20.746699999999976</c:v>
                </c:pt>
                <c:pt idx="728">
                  <c:v>21.163900000000012</c:v>
                </c:pt>
                <c:pt idx="729">
                  <c:v>20.144000000000005</c:v>
                </c:pt>
                <c:pt idx="730">
                  <c:v>19.308899999999994</c:v>
                </c:pt>
                <c:pt idx="731">
                  <c:v>20.256899999999973</c:v>
                </c:pt>
                <c:pt idx="732">
                  <c:v>21.095899999999972</c:v>
                </c:pt>
                <c:pt idx="733">
                  <c:v>20.544899999999984</c:v>
                </c:pt>
                <c:pt idx="734">
                  <c:v>20.211400000000026</c:v>
                </c:pt>
                <c:pt idx="735">
                  <c:v>15.635199999999998</c:v>
                </c:pt>
                <c:pt idx="736">
                  <c:v>17.682599999999979</c:v>
                </c:pt>
                <c:pt idx="737">
                  <c:v>16.252099999999984</c:v>
                </c:pt>
                <c:pt idx="738">
                  <c:v>14.630800000000022</c:v>
                </c:pt>
                <c:pt idx="739">
                  <c:v>16.703599999999994</c:v>
                </c:pt>
                <c:pt idx="740">
                  <c:v>16.703599999999994</c:v>
                </c:pt>
                <c:pt idx="741">
                  <c:v>19.134200000000021</c:v>
                </c:pt>
                <c:pt idx="742">
                  <c:v>21.523199999999974</c:v>
                </c:pt>
                <c:pt idx="743">
                  <c:v>24.113499999999988</c:v>
                </c:pt>
                <c:pt idx="744">
                  <c:v>20.523900000000026</c:v>
                </c:pt>
                <c:pt idx="745">
                  <c:v>18.227800000000002</c:v>
                </c:pt>
                <c:pt idx="746">
                  <c:v>21.966600000000028</c:v>
                </c:pt>
                <c:pt idx="747">
                  <c:v>20.760400000000004</c:v>
                </c:pt>
                <c:pt idx="748">
                  <c:v>20.433299999999974</c:v>
                </c:pt>
                <c:pt idx="749">
                  <c:v>20.418099999999981</c:v>
                </c:pt>
                <c:pt idx="750">
                  <c:v>21.1995</c:v>
                </c:pt>
                <c:pt idx="751">
                  <c:v>18.931600000000003</c:v>
                </c:pt>
                <c:pt idx="752">
                  <c:v>19.158900000000017</c:v>
                </c:pt>
                <c:pt idx="753">
                  <c:v>18.739300000000014</c:v>
                </c:pt>
                <c:pt idx="754">
                  <c:v>20.128100000000018</c:v>
                </c:pt>
                <c:pt idx="755">
                  <c:v>20.43180000000001</c:v>
                </c:pt>
                <c:pt idx="756">
                  <c:v>19.423299999999983</c:v>
                </c:pt>
                <c:pt idx="757">
                  <c:v>17.834699999999998</c:v>
                </c:pt>
                <c:pt idx="758">
                  <c:v>19.288400000000024</c:v>
                </c:pt>
                <c:pt idx="759">
                  <c:v>17.461900000000014</c:v>
                </c:pt>
                <c:pt idx="760">
                  <c:v>16.812700000000007</c:v>
                </c:pt>
                <c:pt idx="761">
                  <c:v>14.541999999999973</c:v>
                </c:pt>
                <c:pt idx="762">
                  <c:v>18.651999999999987</c:v>
                </c:pt>
                <c:pt idx="763">
                  <c:v>17.308699999999988</c:v>
                </c:pt>
                <c:pt idx="764">
                  <c:v>18.163599999999974</c:v>
                </c:pt>
                <c:pt idx="765">
                  <c:v>18.385100000000023</c:v>
                </c:pt>
                <c:pt idx="766">
                  <c:v>21.286999999999978</c:v>
                </c:pt>
                <c:pt idx="767">
                  <c:v>22.091499999999996</c:v>
                </c:pt>
                <c:pt idx="768">
                  <c:v>21.993499999999983</c:v>
                </c:pt>
                <c:pt idx="769">
                  <c:v>21.086599999999976</c:v>
                </c:pt>
                <c:pt idx="770">
                  <c:v>20.20659999999998</c:v>
                </c:pt>
                <c:pt idx="771">
                  <c:v>22.266599999999983</c:v>
                </c:pt>
                <c:pt idx="772">
                  <c:v>22.116800000000012</c:v>
                </c:pt>
                <c:pt idx="773">
                  <c:v>21.947099999999978</c:v>
                </c:pt>
                <c:pt idx="774">
                  <c:v>22.613299999999981</c:v>
                </c:pt>
                <c:pt idx="775">
                  <c:v>22.39409999999998</c:v>
                </c:pt>
                <c:pt idx="776">
                  <c:v>22.063800000000015</c:v>
                </c:pt>
                <c:pt idx="777">
                  <c:v>22.059900000000027</c:v>
                </c:pt>
                <c:pt idx="778">
                  <c:v>20.983200000000011</c:v>
                </c:pt>
                <c:pt idx="779">
                  <c:v>21.902600000000007</c:v>
                </c:pt>
                <c:pt idx="780">
                  <c:v>22.506100000000004</c:v>
                </c:pt>
                <c:pt idx="781">
                  <c:v>21.176899999999989</c:v>
                </c:pt>
                <c:pt idx="782">
                  <c:v>22.874599999999987</c:v>
                </c:pt>
                <c:pt idx="783">
                  <c:v>20.45089999999999</c:v>
                </c:pt>
                <c:pt idx="784">
                  <c:v>21.287800000000004</c:v>
                </c:pt>
                <c:pt idx="785">
                  <c:v>20.96629999999999</c:v>
                </c:pt>
                <c:pt idx="786">
                  <c:v>22.498400000000004</c:v>
                </c:pt>
                <c:pt idx="787">
                  <c:v>17.971299999999985</c:v>
                </c:pt>
                <c:pt idx="788">
                  <c:v>16.405199999999979</c:v>
                </c:pt>
                <c:pt idx="789">
                  <c:v>14.956200000000024</c:v>
                </c:pt>
                <c:pt idx="790">
                  <c:v>16.129799999999989</c:v>
                </c:pt>
                <c:pt idx="791">
                  <c:v>20.729499999999973</c:v>
                </c:pt>
                <c:pt idx="792">
                  <c:v>20.610500000000002</c:v>
                </c:pt>
                <c:pt idx="793">
                  <c:v>18.795900000000017</c:v>
                </c:pt>
                <c:pt idx="794">
                  <c:v>16.920500000000004</c:v>
                </c:pt>
                <c:pt idx="795">
                  <c:v>20.855500000000006</c:v>
                </c:pt>
                <c:pt idx="796">
                  <c:v>23.755299999999977</c:v>
                </c:pt>
                <c:pt idx="797">
                  <c:v>25.128300000000024</c:v>
                </c:pt>
                <c:pt idx="798">
                  <c:v>23.213000000000022</c:v>
                </c:pt>
                <c:pt idx="799">
                  <c:v>23.373400000000004</c:v>
                </c:pt>
                <c:pt idx="800">
                  <c:v>20.9375</c:v>
                </c:pt>
                <c:pt idx="801">
                  <c:v>18.480099999999993</c:v>
                </c:pt>
                <c:pt idx="802">
                  <c:v>18.45010000000002</c:v>
                </c:pt>
                <c:pt idx="803">
                  <c:v>20.798000000000002</c:v>
                </c:pt>
                <c:pt idx="804">
                  <c:v>21.54079999999999</c:v>
                </c:pt>
                <c:pt idx="805">
                  <c:v>22.541499999999985</c:v>
                </c:pt>
                <c:pt idx="806">
                  <c:v>23.529999999999973</c:v>
                </c:pt>
                <c:pt idx="807">
                  <c:v>25.382900000000006</c:v>
                </c:pt>
                <c:pt idx="808">
                  <c:v>23.689200000000028</c:v>
                </c:pt>
                <c:pt idx="809">
                  <c:v>22.721900000000005</c:v>
                </c:pt>
                <c:pt idx="810">
                  <c:v>23.888599999999997</c:v>
                </c:pt>
                <c:pt idx="811">
                  <c:v>23.863299999999981</c:v>
                </c:pt>
                <c:pt idx="812">
                  <c:v>22.7149</c:v>
                </c:pt>
                <c:pt idx="813">
                  <c:v>22.177999999999997</c:v>
                </c:pt>
                <c:pt idx="814">
                  <c:v>22.155799999999999</c:v>
                </c:pt>
                <c:pt idx="815">
                  <c:v>23.039899999999989</c:v>
                </c:pt>
                <c:pt idx="816">
                  <c:v>22.968099999999993</c:v>
                </c:pt>
                <c:pt idx="817">
                  <c:v>22.901400000000024</c:v>
                </c:pt>
                <c:pt idx="818">
                  <c:v>24.942299999999989</c:v>
                </c:pt>
                <c:pt idx="819">
                  <c:v>22.77109999999999</c:v>
                </c:pt>
                <c:pt idx="820">
                  <c:v>21.892200000000003</c:v>
                </c:pt>
                <c:pt idx="821">
                  <c:v>20.901900000000012</c:v>
                </c:pt>
                <c:pt idx="822">
                  <c:v>19.816399999999987</c:v>
                </c:pt>
                <c:pt idx="823">
                  <c:v>21.569999999999993</c:v>
                </c:pt>
                <c:pt idx="824">
                  <c:v>19.230700000000013</c:v>
                </c:pt>
                <c:pt idx="825">
                  <c:v>19.620999999999981</c:v>
                </c:pt>
                <c:pt idx="826">
                  <c:v>23.064900000000023</c:v>
                </c:pt>
                <c:pt idx="827">
                  <c:v>23.735900000000015</c:v>
                </c:pt>
                <c:pt idx="828">
                  <c:v>22.934500000000014</c:v>
                </c:pt>
                <c:pt idx="829">
                  <c:v>22.251199999999983</c:v>
                </c:pt>
                <c:pt idx="830">
                  <c:v>21.197799999999972</c:v>
                </c:pt>
                <c:pt idx="831">
                  <c:v>21.583500000000015</c:v>
                </c:pt>
                <c:pt idx="832">
                  <c:v>19.670700000000011</c:v>
                </c:pt>
                <c:pt idx="833">
                  <c:v>19.4572</c:v>
                </c:pt>
                <c:pt idx="834">
                  <c:v>21.014099999999985</c:v>
                </c:pt>
                <c:pt idx="835">
                  <c:v>22.697099999999978</c:v>
                </c:pt>
                <c:pt idx="836">
                  <c:v>22.559100000000001</c:v>
                </c:pt>
                <c:pt idx="837">
                  <c:v>21.647299999999973</c:v>
                </c:pt>
                <c:pt idx="838">
                  <c:v>22.656099999999981</c:v>
                </c:pt>
                <c:pt idx="839">
                  <c:v>22.1678</c:v>
                </c:pt>
                <c:pt idx="840">
                  <c:v>21.639999999999986</c:v>
                </c:pt>
                <c:pt idx="841">
                  <c:v>21.877400000000023</c:v>
                </c:pt>
                <c:pt idx="842">
                  <c:v>22.822999999999979</c:v>
                </c:pt>
                <c:pt idx="843">
                  <c:v>23.173999999999978</c:v>
                </c:pt>
                <c:pt idx="844">
                  <c:v>24.043499999999995</c:v>
                </c:pt>
                <c:pt idx="845">
                  <c:v>21.980999999999995</c:v>
                </c:pt>
                <c:pt idx="846">
                  <c:v>22.456399999999974</c:v>
                </c:pt>
                <c:pt idx="847">
                  <c:v>22.514499999999998</c:v>
                </c:pt>
                <c:pt idx="848">
                  <c:v>22.795700000000011</c:v>
                </c:pt>
                <c:pt idx="849">
                  <c:v>23.043900000000008</c:v>
                </c:pt>
                <c:pt idx="850">
                  <c:v>23.761799999999994</c:v>
                </c:pt>
                <c:pt idx="851">
                  <c:v>22.630800000000022</c:v>
                </c:pt>
                <c:pt idx="852">
                  <c:v>23.200199999999995</c:v>
                </c:pt>
                <c:pt idx="853">
                  <c:v>22.029999999999973</c:v>
                </c:pt>
                <c:pt idx="854">
                  <c:v>22.443499999999972</c:v>
                </c:pt>
                <c:pt idx="855">
                  <c:v>22.06110000000001</c:v>
                </c:pt>
                <c:pt idx="856">
                  <c:v>21.858900000000006</c:v>
                </c:pt>
                <c:pt idx="857">
                  <c:v>21.744899999999973</c:v>
                </c:pt>
                <c:pt idx="858">
                  <c:v>21.620900000000006</c:v>
                </c:pt>
                <c:pt idx="859">
                  <c:v>22.928899999999999</c:v>
                </c:pt>
                <c:pt idx="860">
                  <c:v>23.474400000000003</c:v>
                </c:pt>
                <c:pt idx="861">
                  <c:v>23.49169999999998</c:v>
                </c:pt>
                <c:pt idx="862">
                  <c:v>22.9495</c:v>
                </c:pt>
                <c:pt idx="863">
                  <c:v>22.357000000000028</c:v>
                </c:pt>
                <c:pt idx="864">
                  <c:v>22.154699999999991</c:v>
                </c:pt>
                <c:pt idx="865">
                  <c:v>22.886700000000019</c:v>
                </c:pt>
                <c:pt idx="866">
                  <c:v>23.11099999999999</c:v>
                </c:pt>
                <c:pt idx="867">
                  <c:v>22.982500000000016</c:v>
                </c:pt>
                <c:pt idx="868">
                  <c:v>22.582299999999975</c:v>
                </c:pt>
                <c:pt idx="869">
                  <c:v>22.377700000000004</c:v>
                </c:pt>
                <c:pt idx="870">
                  <c:v>23.053499999999985</c:v>
                </c:pt>
                <c:pt idx="871">
                  <c:v>21.477700000000027</c:v>
                </c:pt>
                <c:pt idx="872">
                  <c:v>22.694299999999998</c:v>
                </c:pt>
                <c:pt idx="873">
                  <c:v>22.213799999999992</c:v>
                </c:pt>
                <c:pt idx="874">
                  <c:v>23.04910000000001</c:v>
                </c:pt>
                <c:pt idx="875">
                  <c:v>23.309700000000021</c:v>
                </c:pt>
                <c:pt idx="876">
                  <c:v>22.764299999999992</c:v>
                </c:pt>
                <c:pt idx="877">
                  <c:v>22.985799999999983</c:v>
                </c:pt>
                <c:pt idx="878">
                  <c:v>21.993800000000022</c:v>
                </c:pt>
                <c:pt idx="879">
                  <c:v>21.958399999999983</c:v>
                </c:pt>
                <c:pt idx="880">
                  <c:v>23.552099999999996</c:v>
                </c:pt>
                <c:pt idx="881">
                  <c:v>22.899499999999989</c:v>
                </c:pt>
                <c:pt idx="882">
                  <c:v>22.432399999999973</c:v>
                </c:pt>
                <c:pt idx="883">
                  <c:v>22.893399999999986</c:v>
                </c:pt>
                <c:pt idx="884">
                  <c:v>23.3245</c:v>
                </c:pt>
                <c:pt idx="885">
                  <c:v>23.618499999999983</c:v>
                </c:pt>
                <c:pt idx="886">
                  <c:v>23.624799999999993</c:v>
                </c:pt>
                <c:pt idx="887">
                  <c:v>22.146000000000015</c:v>
                </c:pt>
                <c:pt idx="888">
                  <c:v>24.04140000000001</c:v>
                </c:pt>
                <c:pt idx="889">
                  <c:v>23.744799999999998</c:v>
                </c:pt>
                <c:pt idx="890">
                  <c:v>24.329700000000003</c:v>
                </c:pt>
                <c:pt idx="891">
                  <c:v>23.766399999999976</c:v>
                </c:pt>
                <c:pt idx="892">
                  <c:v>23.882400000000018</c:v>
                </c:pt>
                <c:pt idx="893">
                  <c:v>23.789899999999989</c:v>
                </c:pt>
                <c:pt idx="894">
                  <c:v>23.608799999999974</c:v>
                </c:pt>
                <c:pt idx="895">
                  <c:v>24.414899999999989</c:v>
                </c:pt>
                <c:pt idx="896">
                  <c:v>24.32589999999999</c:v>
                </c:pt>
                <c:pt idx="897">
                  <c:v>24.274900000000002</c:v>
                </c:pt>
                <c:pt idx="898">
                  <c:v>25.205499999999972</c:v>
                </c:pt>
                <c:pt idx="899">
                  <c:v>24.133800000000008</c:v>
                </c:pt>
                <c:pt idx="900">
                  <c:v>24.190499999999986</c:v>
                </c:pt>
                <c:pt idx="901">
                  <c:v>24.188400000000001</c:v>
                </c:pt>
                <c:pt idx="902">
                  <c:v>25.411999999999978</c:v>
                </c:pt>
                <c:pt idx="903">
                  <c:v>23.528399999999976</c:v>
                </c:pt>
                <c:pt idx="904">
                  <c:v>23.069700000000012</c:v>
                </c:pt>
                <c:pt idx="905">
                  <c:v>23.635199999999998</c:v>
                </c:pt>
                <c:pt idx="906">
                  <c:v>23.43180000000001</c:v>
                </c:pt>
                <c:pt idx="907">
                  <c:v>24.496500000000026</c:v>
                </c:pt>
                <c:pt idx="908">
                  <c:v>24.646599999999978</c:v>
                </c:pt>
                <c:pt idx="909">
                  <c:v>23.885600000000011</c:v>
                </c:pt>
                <c:pt idx="910">
                  <c:v>24.36669999999998</c:v>
                </c:pt>
                <c:pt idx="911">
                  <c:v>23.369899999999973</c:v>
                </c:pt>
                <c:pt idx="912">
                  <c:v>23.077099999999973</c:v>
                </c:pt>
                <c:pt idx="913">
                  <c:v>22.960300000000018</c:v>
                </c:pt>
                <c:pt idx="914">
                  <c:v>25.454099999999983</c:v>
                </c:pt>
                <c:pt idx="915">
                  <c:v>25.319000000000017</c:v>
                </c:pt>
                <c:pt idx="916">
                  <c:v>23.566300000000012</c:v>
                </c:pt>
                <c:pt idx="917">
                  <c:v>23.230099999999993</c:v>
                </c:pt>
                <c:pt idx="918">
                  <c:v>22.851200000000006</c:v>
                </c:pt>
                <c:pt idx="919">
                  <c:v>25.111100000000022</c:v>
                </c:pt>
                <c:pt idx="920">
                  <c:v>24.206000000000017</c:v>
                </c:pt>
                <c:pt idx="921">
                  <c:v>24.052099999999996</c:v>
                </c:pt>
                <c:pt idx="922">
                  <c:v>24.395699999999977</c:v>
                </c:pt>
                <c:pt idx="923">
                  <c:v>24.783000000000015</c:v>
                </c:pt>
                <c:pt idx="924">
                  <c:v>24.586500000000001</c:v>
                </c:pt>
                <c:pt idx="925">
                  <c:v>24.359800000000007</c:v>
                </c:pt>
                <c:pt idx="926">
                  <c:v>23.932700000000011</c:v>
                </c:pt>
                <c:pt idx="927">
                  <c:v>23.069200000000023</c:v>
                </c:pt>
                <c:pt idx="928">
                  <c:v>23.490999999999985</c:v>
                </c:pt>
                <c:pt idx="929">
                  <c:v>24.048600000000022</c:v>
                </c:pt>
                <c:pt idx="930">
                  <c:v>23.897800000000018</c:v>
                </c:pt>
                <c:pt idx="931">
                  <c:v>24.069200000000023</c:v>
                </c:pt>
                <c:pt idx="932">
                  <c:v>23.9846</c:v>
                </c:pt>
                <c:pt idx="933">
                  <c:v>23.482300000000009</c:v>
                </c:pt>
                <c:pt idx="934">
                  <c:v>23.844600000000014</c:v>
                </c:pt>
                <c:pt idx="935">
                  <c:v>24.365799999999979</c:v>
                </c:pt>
                <c:pt idx="936">
                  <c:v>24.651299999999992</c:v>
                </c:pt>
                <c:pt idx="937">
                  <c:v>23.601900000000001</c:v>
                </c:pt>
                <c:pt idx="938">
                  <c:v>23.663700000000006</c:v>
                </c:pt>
                <c:pt idx="939">
                  <c:v>23.23520000000002</c:v>
                </c:pt>
                <c:pt idx="940">
                  <c:v>23.66149999999999</c:v>
                </c:pt>
                <c:pt idx="941">
                  <c:v>23.326199999999972</c:v>
                </c:pt>
                <c:pt idx="942">
                  <c:v>23.276400000000024</c:v>
                </c:pt>
                <c:pt idx="943">
                  <c:v>23.905599999999993</c:v>
                </c:pt>
                <c:pt idx="944">
                  <c:v>24.121100000000013</c:v>
                </c:pt>
                <c:pt idx="945">
                  <c:v>23.46690000000001</c:v>
                </c:pt>
                <c:pt idx="946">
                  <c:v>23.038000000000011</c:v>
                </c:pt>
                <c:pt idx="947">
                  <c:v>24.454400000000021</c:v>
                </c:pt>
                <c:pt idx="948">
                  <c:v>24.253800000000012</c:v>
                </c:pt>
                <c:pt idx="949">
                  <c:v>23.873800000000017</c:v>
                </c:pt>
                <c:pt idx="950">
                  <c:v>24.352700000000027</c:v>
                </c:pt>
                <c:pt idx="951">
                  <c:v>23.7928</c:v>
                </c:pt>
                <c:pt idx="952">
                  <c:v>23.842899999999986</c:v>
                </c:pt>
                <c:pt idx="953">
                  <c:v>23.083300000000008</c:v>
                </c:pt>
                <c:pt idx="954">
                  <c:v>22.634599999999978</c:v>
                </c:pt>
                <c:pt idx="955">
                  <c:v>23.555600000000027</c:v>
                </c:pt>
                <c:pt idx="956">
                  <c:v>24.821199999999976</c:v>
                </c:pt>
                <c:pt idx="957">
                  <c:v>25.405300000000011</c:v>
                </c:pt>
                <c:pt idx="958">
                  <c:v>24.247599999999977</c:v>
                </c:pt>
                <c:pt idx="959">
                  <c:v>24.812900000000013</c:v>
                </c:pt>
                <c:pt idx="960">
                  <c:v>24.700699999999983</c:v>
                </c:pt>
                <c:pt idx="961">
                  <c:v>24.979199999999992</c:v>
                </c:pt>
                <c:pt idx="962">
                  <c:v>24.384999999999991</c:v>
                </c:pt>
                <c:pt idx="963">
                  <c:v>24.128300000000024</c:v>
                </c:pt>
                <c:pt idx="964">
                  <c:v>24.544600000000003</c:v>
                </c:pt>
                <c:pt idx="965">
                  <c:v>24.419199999999989</c:v>
                </c:pt>
                <c:pt idx="966">
                  <c:v>24.996600000000001</c:v>
                </c:pt>
                <c:pt idx="967">
                  <c:v>24.070499999999981</c:v>
                </c:pt>
                <c:pt idx="968">
                  <c:v>24.529800000000023</c:v>
                </c:pt>
                <c:pt idx="969">
                  <c:v>23.978099999999984</c:v>
                </c:pt>
                <c:pt idx="970">
                  <c:v>24.734899999999982</c:v>
                </c:pt>
                <c:pt idx="971">
                  <c:v>23.9178</c:v>
                </c:pt>
                <c:pt idx="972">
                  <c:v>22.972500000000025</c:v>
                </c:pt>
                <c:pt idx="973">
                  <c:v>25.044500000000028</c:v>
                </c:pt>
                <c:pt idx="974">
                  <c:v>23.610500000000002</c:v>
                </c:pt>
                <c:pt idx="975">
                  <c:v>24.176400000000001</c:v>
                </c:pt>
                <c:pt idx="976">
                  <c:v>24.15379999999999</c:v>
                </c:pt>
                <c:pt idx="977">
                  <c:v>23.415500000000009</c:v>
                </c:pt>
                <c:pt idx="978">
                  <c:v>22.811500000000024</c:v>
                </c:pt>
                <c:pt idx="979">
                  <c:v>24.608900000000006</c:v>
                </c:pt>
                <c:pt idx="980">
                  <c:v>24.142100000000028</c:v>
                </c:pt>
                <c:pt idx="981">
                  <c:v>24.666699999999992</c:v>
                </c:pt>
                <c:pt idx="982">
                  <c:v>26.809000000000026</c:v>
                </c:pt>
                <c:pt idx="983">
                  <c:v>24.825800000000015</c:v>
                </c:pt>
                <c:pt idx="984">
                  <c:v>24.891599999999983</c:v>
                </c:pt>
                <c:pt idx="985">
                  <c:v>23.637499999999989</c:v>
                </c:pt>
                <c:pt idx="986">
                  <c:v>23.645600000000002</c:v>
                </c:pt>
                <c:pt idx="987">
                  <c:v>25.359899999999982</c:v>
                </c:pt>
                <c:pt idx="988">
                  <c:v>24.193499999999972</c:v>
                </c:pt>
                <c:pt idx="989">
                  <c:v>24.836000000000013</c:v>
                </c:pt>
                <c:pt idx="990">
                  <c:v>24.763599999999997</c:v>
                </c:pt>
                <c:pt idx="991">
                  <c:v>24.290999999999997</c:v>
                </c:pt>
                <c:pt idx="992">
                  <c:v>23.584400000000016</c:v>
                </c:pt>
                <c:pt idx="993">
                  <c:v>25.076099999999997</c:v>
                </c:pt>
                <c:pt idx="994">
                  <c:v>24.142999999999972</c:v>
                </c:pt>
                <c:pt idx="995">
                  <c:v>24.292599999999993</c:v>
                </c:pt>
                <c:pt idx="996">
                  <c:v>24.039600000000007</c:v>
                </c:pt>
                <c:pt idx="997">
                  <c:v>24.471299999999985</c:v>
                </c:pt>
                <c:pt idx="998">
                  <c:v>24.461799999999982</c:v>
                </c:pt>
                <c:pt idx="999">
                  <c:v>24.59190000000001</c:v>
                </c:pt>
                <c:pt idx="1000">
                  <c:v>25.447600000000023</c:v>
                </c:pt>
                <c:pt idx="1001">
                  <c:v>21.373699999999985</c:v>
                </c:pt>
                <c:pt idx="1002">
                  <c:v>17.712699999999984</c:v>
                </c:pt>
                <c:pt idx="1003">
                  <c:v>19.510600000000011</c:v>
                </c:pt>
                <c:pt idx="1004">
                  <c:v>22.145899999999983</c:v>
                </c:pt>
                <c:pt idx="1005">
                  <c:v>22.809599999999989</c:v>
                </c:pt>
                <c:pt idx="1006">
                  <c:v>20.60899999999998</c:v>
                </c:pt>
                <c:pt idx="1007">
                  <c:v>20.206799999999987</c:v>
                </c:pt>
                <c:pt idx="1008">
                  <c:v>22.408799999999985</c:v>
                </c:pt>
                <c:pt idx="1009">
                  <c:v>21.071000000000026</c:v>
                </c:pt>
                <c:pt idx="1010">
                  <c:v>22.773599999999988</c:v>
                </c:pt>
                <c:pt idx="1011">
                  <c:v>22.844299999999976</c:v>
                </c:pt>
                <c:pt idx="1012">
                  <c:v>23.23520000000002</c:v>
                </c:pt>
                <c:pt idx="1013">
                  <c:v>23.919399999999996</c:v>
                </c:pt>
                <c:pt idx="1014">
                  <c:v>23.612900000000025</c:v>
                </c:pt>
                <c:pt idx="1015">
                  <c:v>23.302000000000021</c:v>
                </c:pt>
                <c:pt idx="1016">
                  <c:v>24.473799999999983</c:v>
                </c:pt>
                <c:pt idx="1017">
                  <c:v>22.949999999999989</c:v>
                </c:pt>
                <c:pt idx="1018">
                  <c:v>22.4101</c:v>
                </c:pt>
                <c:pt idx="1019">
                  <c:v>22.380600000000015</c:v>
                </c:pt>
                <c:pt idx="1020">
                  <c:v>21.081500000000005</c:v>
                </c:pt>
                <c:pt idx="1021">
                  <c:v>22.476299999999981</c:v>
                </c:pt>
                <c:pt idx="1022">
                  <c:v>20.778300000000002</c:v>
                </c:pt>
                <c:pt idx="1023">
                  <c:v>22.163499999999999</c:v>
                </c:pt>
                <c:pt idx="1024">
                  <c:v>21.923200000000008</c:v>
                </c:pt>
                <c:pt idx="1025">
                  <c:v>19.370499999999993</c:v>
                </c:pt>
                <c:pt idx="1026">
                  <c:v>22.219899999999996</c:v>
                </c:pt>
                <c:pt idx="1027">
                  <c:v>23.046899999999994</c:v>
                </c:pt>
                <c:pt idx="1028">
                  <c:v>21.178999999999974</c:v>
                </c:pt>
                <c:pt idx="1029">
                  <c:v>21.928999999999974</c:v>
                </c:pt>
                <c:pt idx="1030">
                  <c:v>22.279299999999978</c:v>
                </c:pt>
                <c:pt idx="1031">
                  <c:v>21.379099999999994</c:v>
                </c:pt>
                <c:pt idx="1032">
                  <c:v>21.160500000000013</c:v>
                </c:pt>
                <c:pt idx="1033">
                  <c:v>23.33159999999998</c:v>
                </c:pt>
                <c:pt idx="1034">
                  <c:v>19.185000000000002</c:v>
                </c:pt>
                <c:pt idx="1035">
                  <c:v>19.99860000000001</c:v>
                </c:pt>
                <c:pt idx="1036">
                  <c:v>19.906299999999987</c:v>
                </c:pt>
                <c:pt idx="1037">
                  <c:v>23.250699999999995</c:v>
                </c:pt>
                <c:pt idx="1038">
                  <c:v>22.507600000000025</c:v>
                </c:pt>
                <c:pt idx="1039">
                  <c:v>20.504200000000026</c:v>
                </c:pt>
                <c:pt idx="1040">
                  <c:v>19.213399999999979</c:v>
                </c:pt>
                <c:pt idx="1041">
                  <c:v>21.927300000000002</c:v>
                </c:pt>
                <c:pt idx="1042">
                  <c:v>22.214600000000019</c:v>
                </c:pt>
                <c:pt idx="1043">
                  <c:v>21.768799999999999</c:v>
                </c:pt>
                <c:pt idx="1044">
                  <c:v>22.092100000000016</c:v>
                </c:pt>
                <c:pt idx="1045">
                  <c:v>17.637800000000027</c:v>
                </c:pt>
                <c:pt idx="1046">
                  <c:v>19.552399999999977</c:v>
                </c:pt>
                <c:pt idx="1047">
                  <c:v>20.412500000000023</c:v>
                </c:pt>
                <c:pt idx="1048">
                  <c:v>21.559399999999982</c:v>
                </c:pt>
                <c:pt idx="1049">
                  <c:v>20.844299999999976</c:v>
                </c:pt>
                <c:pt idx="1050">
                  <c:v>18.836500000000001</c:v>
                </c:pt>
                <c:pt idx="1051">
                  <c:v>20.4024</c:v>
                </c:pt>
                <c:pt idx="1052">
                  <c:v>21.760600000000011</c:v>
                </c:pt>
                <c:pt idx="1053">
                  <c:v>20.282800000000009</c:v>
                </c:pt>
                <c:pt idx="1054">
                  <c:v>20.3947</c:v>
                </c:pt>
                <c:pt idx="1055">
                  <c:v>20.219899999999996</c:v>
                </c:pt>
                <c:pt idx="1056">
                  <c:v>20.244799999999998</c:v>
                </c:pt>
                <c:pt idx="1057">
                  <c:v>17.987199999999973</c:v>
                </c:pt>
                <c:pt idx="1058">
                  <c:v>17.962600000000009</c:v>
                </c:pt>
                <c:pt idx="1059">
                  <c:v>17.654100000000028</c:v>
                </c:pt>
                <c:pt idx="1060">
                  <c:v>17.825199999999995</c:v>
                </c:pt>
                <c:pt idx="1061">
                  <c:v>18.157399999999996</c:v>
                </c:pt>
                <c:pt idx="1062">
                  <c:v>18.144999999999982</c:v>
                </c:pt>
                <c:pt idx="1063">
                  <c:v>20.270600000000002</c:v>
                </c:pt>
                <c:pt idx="1064">
                  <c:v>19.496800000000007</c:v>
                </c:pt>
                <c:pt idx="1065">
                  <c:v>19.766200000000026</c:v>
                </c:pt>
                <c:pt idx="1066">
                  <c:v>21.075699999999983</c:v>
                </c:pt>
                <c:pt idx="1067">
                  <c:v>19.66149999999999</c:v>
                </c:pt>
                <c:pt idx="1068">
                  <c:v>18.537800000000004</c:v>
                </c:pt>
                <c:pt idx="1069">
                  <c:v>19.165099999999995</c:v>
                </c:pt>
                <c:pt idx="1070">
                  <c:v>21.426100000000019</c:v>
                </c:pt>
                <c:pt idx="1071">
                  <c:v>19.934399999999982</c:v>
                </c:pt>
                <c:pt idx="1072">
                  <c:v>18.472100000000012</c:v>
                </c:pt>
                <c:pt idx="1073">
                  <c:v>15.356800000000021</c:v>
                </c:pt>
                <c:pt idx="1074">
                  <c:v>14.789100000000019</c:v>
                </c:pt>
                <c:pt idx="1075">
                  <c:v>16.517999999999972</c:v>
                </c:pt>
                <c:pt idx="1076">
                  <c:v>18.79219999999998</c:v>
                </c:pt>
                <c:pt idx="1077">
                  <c:v>21.691300000000012</c:v>
                </c:pt>
                <c:pt idx="1078">
                  <c:v>19.721600000000024</c:v>
                </c:pt>
                <c:pt idx="1079">
                  <c:v>22.286900000000003</c:v>
                </c:pt>
                <c:pt idx="1080">
                  <c:v>17.339200000000005</c:v>
                </c:pt>
                <c:pt idx="1081">
                  <c:v>17.331000000000017</c:v>
                </c:pt>
                <c:pt idx="1082">
                  <c:v>19.694799999999987</c:v>
                </c:pt>
                <c:pt idx="1083">
                  <c:v>20.552900000000022</c:v>
                </c:pt>
                <c:pt idx="1084">
                  <c:v>19.718500000000006</c:v>
                </c:pt>
                <c:pt idx="1085">
                  <c:v>20.921600000000012</c:v>
                </c:pt>
                <c:pt idx="1086">
                  <c:v>18.203399999999988</c:v>
                </c:pt>
                <c:pt idx="1087">
                  <c:v>17.133800000000008</c:v>
                </c:pt>
                <c:pt idx="1088">
                  <c:v>19.963099999999997</c:v>
                </c:pt>
                <c:pt idx="1089">
                  <c:v>22.199299999999994</c:v>
                </c:pt>
                <c:pt idx="1090">
                  <c:v>19.440499999999986</c:v>
                </c:pt>
                <c:pt idx="1091">
                  <c:v>18.742599999999982</c:v>
                </c:pt>
                <c:pt idx="1092">
                  <c:v>14.258100000000013</c:v>
                </c:pt>
                <c:pt idx="1093">
                  <c:v>13.740000000000009</c:v>
                </c:pt>
                <c:pt idx="1094">
                  <c:v>17.829999999999984</c:v>
                </c:pt>
                <c:pt idx="1095">
                  <c:v>17.829999999999984</c:v>
                </c:pt>
                <c:pt idx="1096">
                  <c:v>17.418600000000026</c:v>
                </c:pt>
                <c:pt idx="1097">
                  <c:v>17.275899999999979</c:v>
                </c:pt>
                <c:pt idx="1098">
                  <c:v>14.862599999999986</c:v>
                </c:pt>
                <c:pt idx="1099">
                  <c:v>15.541099999999972</c:v>
                </c:pt>
                <c:pt idx="1100">
                  <c:v>17.062099999999987</c:v>
                </c:pt>
                <c:pt idx="1101">
                  <c:v>18.393599999999992</c:v>
                </c:pt>
                <c:pt idx="1102">
                  <c:v>19.671100000000024</c:v>
                </c:pt>
                <c:pt idx="1103">
                  <c:v>18.691700000000026</c:v>
                </c:pt>
                <c:pt idx="1104">
                  <c:v>19.956099999999992</c:v>
                </c:pt>
                <c:pt idx="1105">
                  <c:v>20.624700000000018</c:v>
                </c:pt>
                <c:pt idx="1106">
                  <c:v>23.853499999999997</c:v>
                </c:pt>
                <c:pt idx="1107">
                  <c:v>23.327999999999975</c:v>
                </c:pt>
                <c:pt idx="1108">
                  <c:v>21.229899999999986</c:v>
                </c:pt>
                <c:pt idx="1109">
                  <c:v>19.363499999999988</c:v>
                </c:pt>
                <c:pt idx="1110">
                  <c:v>20.216600000000028</c:v>
                </c:pt>
                <c:pt idx="1111">
                  <c:v>22.198699999999974</c:v>
                </c:pt>
                <c:pt idx="1112">
                  <c:v>21.543099999999981</c:v>
                </c:pt>
                <c:pt idx="1113">
                  <c:v>18.850099999999998</c:v>
                </c:pt>
                <c:pt idx="1114">
                  <c:v>17.119899999999973</c:v>
                </c:pt>
                <c:pt idx="1115">
                  <c:v>17.130400000000009</c:v>
                </c:pt>
                <c:pt idx="1116">
                  <c:v>19.440499999999986</c:v>
                </c:pt>
                <c:pt idx="1117">
                  <c:v>20.381199999999978</c:v>
                </c:pt>
                <c:pt idx="1118">
                  <c:v>22.368100000000027</c:v>
                </c:pt>
                <c:pt idx="1119">
                  <c:v>22.951199999999972</c:v>
                </c:pt>
                <c:pt idx="1120">
                  <c:v>20.531499999999994</c:v>
                </c:pt>
                <c:pt idx="1121">
                  <c:v>21.57510000000002</c:v>
                </c:pt>
                <c:pt idx="1122">
                  <c:v>21.329600000000028</c:v>
                </c:pt>
                <c:pt idx="1123">
                  <c:v>20.654200000000003</c:v>
                </c:pt>
                <c:pt idx="1124">
                  <c:v>19.974499999999978</c:v>
                </c:pt>
                <c:pt idx="1125">
                  <c:v>20.184399999999982</c:v>
                </c:pt>
                <c:pt idx="1126">
                  <c:v>19.916999999999973</c:v>
                </c:pt>
                <c:pt idx="1127">
                  <c:v>19.727599999999995</c:v>
                </c:pt>
                <c:pt idx="1128">
                  <c:v>21.496500000000026</c:v>
                </c:pt>
                <c:pt idx="1129">
                  <c:v>23.399099999999976</c:v>
                </c:pt>
                <c:pt idx="1130">
                  <c:v>21.526700000000005</c:v>
                </c:pt>
                <c:pt idx="1131">
                  <c:v>22.685999999999979</c:v>
                </c:pt>
                <c:pt idx="1132">
                  <c:v>21.761300000000006</c:v>
                </c:pt>
                <c:pt idx="1133">
                  <c:v>17.254599999999982</c:v>
                </c:pt>
                <c:pt idx="1134">
                  <c:v>15.768599999999992</c:v>
                </c:pt>
                <c:pt idx="1135">
                  <c:v>15.934000000000026</c:v>
                </c:pt>
                <c:pt idx="1136">
                  <c:v>18.758699999999976</c:v>
                </c:pt>
                <c:pt idx="1137">
                  <c:v>15.06049999999999</c:v>
                </c:pt>
                <c:pt idx="1138">
                  <c:v>15.967899999999986</c:v>
                </c:pt>
                <c:pt idx="1139">
                  <c:v>16.735799999999983</c:v>
                </c:pt>
                <c:pt idx="1140">
                  <c:v>17.076700000000017</c:v>
                </c:pt>
                <c:pt idx="1141">
                  <c:v>21.887900000000002</c:v>
                </c:pt>
                <c:pt idx="1142">
                  <c:v>20.2423</c:v>
                </c:pt>
                <c:pt idx="1143">
                  <c:v>22.698800000000006</c:v>
                </c:pt>
                <c:pt idx="1144">
                  <c:v>22.683299999999974</c:v>
                </c:pt>
                <c:pt idx="1145">
                  <c:v>22.436300000000017</c:v>
                </c:pt>
                <c:pt idx="1146">
                  <c:v>21.403900000000021</c:v>
                </c:pt>
                <c:pt idx="1147">
                  <c:v>18.16579999999999</c:v>
                </c:pt>
                <c:pt idx="1148">
                  <c:v>19.493899999999996</c:v>
                </c:pt>
                <c:pt idx="1149">
                  <c:v>18.985799999999983</c:v>
                </c:pt>
                <c:pt idx="1150">
                  <c:v>21.990099999999984</c:v>
                </c:pt>
                <c:pt idx="1151">
                  <c:v>22.485700000000008</c:v>
                </c:pt>
                <c:pt idx="1152">
                  <c:v>22.840100000000007</c:v>
                </c:pt>
                <c:pt idx="1153">
                  <c:v>22.093399999999974</c:v>
                </c:pt>
                <c:pt idx="1154">
                  <c:v>23.050400000000025</c:v>
                </c:pt>
                <c:pt idx="1155">
                  <c:v>20.767899999999997</c:v>
                </c:pt>
                <c:pt idx="1156">
                  <c:v>21.784899999999993</c:v>
                </c:pt>
                <c:pt idx="1157">
                  <c:v>19.50709999999998</c:v>
                </c:pt>
                <c:pt idx="1158">
                  <c:v>18.019600000000025</c:v>
                </c:pt>
                <c:pt idx="1159">
                  <c:v>17.268399999999986</c:v>
                </c:pt>
                <c:pt idx="1160">
                  <c:v>17.602599999999995</c:v>
                </c:pt>
                <c:pt idx="1161">
                  <c:v>21.951000000000022</c:v>
                </c:pt>
                <c:pt idx="1162">
                  <c:v>23.177500000000009</c:v>
                </c:pt>
                <c:pt idx="1163">
                  <c:v>23.573300000000017</c:v>
                </c:pt>
                <c:pt idx="1164">
                  <c:v>22.279299999999978</c:v>
                </c:pt>
                <c:pt idx="1165">
                  <c:v>21.261399999999981</c:v>
                </c:pt>
                <c:pt idx="1166">
                  <c:v>20.957499999999982</c:v>
                </c:pt>
                <c:pt idx="1167">
                  <c:v>21.126899999999978</c:v>
                </c:pt>
                <c:pt idx="1168">
                  <c:v>21.557000000000016</c:v>
                </c:pt>
                <c:pt idx="1169">
                  <c:v>22.112799999999993</c:v>
                </c:pt>
                <c:pt idx="1170">
                  <c:v>21.904699999999991</c:v>
                </c:pt>
                <c:pt idx="1171">
                  <c:v>21.363999999999976</c:v>
                </c:pt>
                <c:pt idx="1172">
                  <c:v>24.155599999999993</c:v>
                </c:pt>
                <c:pt idx="1173">
                  <c:v>22.059199999999976</c:v>
                </c:pt>
                <c:pt idx="1174">
                  <c:v>21.403999999999996</c:v>
                </c:pt>
                <c:pt idx="1175">
                  <c:v>22.789800000000014</c:v>
                </c:pt>
                <c:pt idx="1176">
                  <c:v>23.971099999999979</c:v>
                </c:pt>
                <c:pt idx="1177">
                  <c:v>21.487500000000011</c:v>
                </c:pt>
                <c:pt idx="1178">
                  <c:v>20.516399999999976</c:v>
                </c:pt>
                <c:pt idx="1179">
                  <c:v>20.712199999999996</c:v>
                </c:pt>
                <c:pt idx="1180">
                  <c:v>21.417100000000005</c:v>
                </c:pt>
                <c:pt idx="1181">
                  <c:v>20.848400000000026</c:v>
                </c:pt>
                <c:pt idx="1182">
                  <c:v>20.540200000000027</c:v>
                </c:pt>
                <c:pt idx="1183">
                  <c:v>20.672599999999989</c:v>
                </c:pt>
                <c:pt idx="1184">
                  <c:v>22.372700000000009</c:v>
                </c:pt>
                <c:pt idx="1185">
                  <c:v>21.167500000000018</c:v>
                </c:pt>
                <c:pt idx="1186">
                  <c:v>23.333900000000028</c:v>
                </c:pt>
                <c:pt idx="1187">
                  <c:v>22.065899999999999</c:v>
                </c:pt>
                <c:pt idx="1188">
                  <c:v>22.385400000000004</c:v>
                </c:pt>
                <c:pt idx="1189">
                  <c:v>21.117599999999982</c:v>
                </c:pt>
                <c:pt idx="1190">
                  <c:v>20.885299999999972</c:v>
                </c:pt>
                <c:pt idx="1191">
                  <c:v>20.835500000000025</c:v>
                </c:pt>
                <c:pt idx="1192">
                  <c:v>22.231899999999996</c:v>
                </c:pt>
                <c:pt idx="1193">
                  <c:v>22.308899999999994</c:v>
                </c:pt>
                <c:pt idx="1194">
                  <c:v>23.329200000000014</c:v>
                </c:pt>
                <c:pt idx="1195">
                  <c:v>24.299399999999991</c:v>
                </c:pt>
                <c:pt idx="1196">
                  <c:v>21.664100000000019</c:v>
                </c:pt>
                <c:pt idx="1197">
                  <c:v>22.576799999999992</c:v>
                </c:pt>
                <c:pt idx="1198">
                  <c:v>23.163799999999981</c:v>
                </c:pt>
                <c:pt idx="1199">
                  <c:v>23.48660000000001</c:v>
                </c:pt>
                <c:pt idx="1200">
                  <c:v>23.021200000000022</c:v>
                </c:pt>
                <c:pt idx="1201">
                  <c:v>23.204600000000028</c:v>
                </c:pt>
                <c:pt idx="1202">
                  <c:v>21.834499999999991</c:v>
                </c:pt>
                <c:pt idx="1203">
                  <c:v>21.418700000000001</c:v>
                </c:pt>
                <c:pt idx="1204">
                  <c:v>20.727599999999995</c:v>
                </c:pt>
                <c:pt idx="1205">
                  <c:v>17.97199999999998</c:v>
                </c:pt>
                <c:pt idx="1206">
                  <c:v>21.052599999999984</c:v>
                </c:pt>
                <c:pt idx="1207">
                  <c:v>21.850900000000024</c:v>
                </c:pt>
                <c:pt idx="1208">
                  <c:v>20.220399999999984</c:v>
                </c:pt>
                <c:pt idx="1209">
                  <c:v>23.92149999999998</c:v>
                </c:pt>
                <c:pt idx="1210">
                  <c:v>22.908500000000004</c:v>
                </c:pt>
                <c:pt idx="1211">
                  <c:v>23.09559999999999</c:v>
                </c:pt>
                <c:pt idx="1212">
                  <c:v>24.024999999999977</c:v>
                </c:pt>
                <c:pt idx="1213">
                  <c:v>24.6524</c:v>
                </c:pt>
                <c:pt idx="1214">
                  <c:v>24.725300000000004</c:v>
                </c:pt>
                <c:pt idx="1215">
                  <c:v>23.918499999999995</c:v>
                </c:pt>
                <c:pt idx="1216">
                  <c:v>24.197999999999979</c:v>
                </c:pt>
                <c:pt idx="1217">
                  <c:v>23.05540000000002</c:v>
                </c:pt>
                <c:pt idx="1218">
                  <c:v>22.572600000000023</c:v>
                </c:pt>
                <c:pt idx="1219">
                  <c:v>22.913999999999987</c:v>
                </c:pt>
                <c:pt idx="1220">
                  <c:v>22.120900000000006</c:v>
                </c:pt>
                <c:pt idx="1221">
                  <c:v>23.129399999999976</c:v>
                </c:pt>
                <c:pt idx="1222">
                  <c:v>23.453599999999994</c:v>
                </c:pt>
                <c:pt idx="1223">
                  <c:v>24.022800000000018</c:v>
                </c:pt>
                <c:pt idx="1224">
                  <c:v>24.774600000000021</c:v>
                </c:pt>
                <c:pt idx="1225">
                  <c:v>24.503100000000018</c:v>
                </c:pt>
                <c:pt idx="1226">
                  <c:v>23.921899999999994</c:v>
                </c:pt>
                <c:pt idx="1227">
                  <c:v>24.600999999999999</c:v>
                </c:pt>
                <c:pt idx="1228">
                  <c:v>24.644200000000012</c:v>
                </c:pt>
                <c:pt idx="1229">
                  <c:v>24.428600000000017</c:v>
                </c:pt>
                <c:pt idx="1230">
                  <c:v>23.899999999999977</c:v>
                </c:pt>
                <c:pt idx="1231">
                  <c:v>23.853499999999997</c:v>
                </c:pt>
                <c:pt idx="1232">
                  <c:v>24.30540000000002</c:v>
                </c:pt>
                <c:pt idx="1233">
                  <c:v>23.629500000000007</c:v>
                </c:pt>
                <c:pt idx="1234">
                  <c:v>23.390699999999981</c:v>
                </c:pt>
                <c:pt idx="1235">
                  <c:v>24.467300000000023</c:v>
                </c:pt>
                <c:pt idx="1236">
                  <c:v>24.176400000000001</c:v>
                </c:pt>
                <c:pt idx="1237">
                  <c:v>24.252200000000016</c:v>
                </c:pt>
                <c:pt idx="1238">
                  <c:v>23.052700000000016</c:v>
                </c:pt>
                <c:pt idx="1239">
                  <c:v>22.402899999999988</c:v>
                </c:pt>
                <c:pt idx="1240">
                  <c:v>22.741800000000012</c:v>
                </c:pt>
                <c:pt idx="1241">
                  <c:v>23.750900000000001</c:v>
                </c:pt>
                <c:pt idx="1242">
                  <c:v>24.245799999999974</c:v>
                </c:pt>
                <c:pt idx="1243">
                  <c:v>23.038499999999999</c:v>
                </c:pt>
                <c:pt idx="1244">
                  <c:v>24.947699999999998</c:v>
                </c:pt>
                <c:pt idx="1245">
                  <c:v>25.085800000000006</c:v>
                </c:pt>
                <c:pt idx="1246">
                  <c:v>24.691599999999994</c:v>
                </c:pt>
                <c:pt idx="1247">
                  <c:v>23.629999999999995</c:v>
                </c:pt>
                <c:pt idx="1248">
                  <c:v>24.071900000000028</c:v>
                </c:pt>
                <c:pt idx="1249">
                  <c:v>23.590199999999982</c:v>
                </c:pt>
                <c:pt idx="1250">
                  <c:v>23.535599999999988</c:v>
                </c:pt>
                <c:pt idx="1251">
                  <c:v>23.851400000000012</c:v>
                </c:pt>
                <c:pt idx="1252">
                  <c:v>22.0197</c:v>
                </c:pt>
                <c:pt idx="1253">
                  <c:v>22.502200000000016</c:v>
                </c:pt>
                <c:pt idx="1254">
                  <c:v>23.44459999999998</c:v>
                </c:pt>
                <c:pt idx="1255">
                  <c:v>23.276900000000012</c:v>
                </c:pt>
                <c:pt idx="1256">
                  <c:v>21.942799999999977</c:v>
                </c:pt>
                <c:pt idx="1257">
                  <c:v>23.811199999999985</c:v>
                </c:pt>
                <c:pt idx="1258">
                  <c:v>22.788299999999992</c:v>
                </c:pt>
                <c:pt idx="1259">
                  <c:v>23.899999999999977</c:v>
                </c:pt>
                <c:pt idx="1260">
                  <c:v>24.053600000000017</c:v>
                </c:pt>
                <c:pt idx="1261">
                  <c:v>24.144999999999982</c:v>
                </c:pt>
                <c:pt idx="1262">
                  <c:v>23.307799999999986</c:v>
                </c:pt>
                <c:pt idx="1263">
                  <c:v>23.016799999999989</c:v>
                </c:pt>
                <c:pt idx="1264">
                  <c:v>23.709000000000003</c:v>
                </c:pt>
                <c:pt idx="1265">
                  <c:v>24.442499999999995</c:v>
                </c:pt>
                <c:pt idx="1266">
                  <c:v>23.771000000000015</c:v>
                </c:pt>
                <c:pt idx="1267">
                  <c:v>24.32850000000002</c:v>
                </c:pt>
                <c:pt idx="1268">
                  <c:v>23.6678</c:v>
                </c:pt>
                <c:pt idx="1269">
                  <c:v>23.017600000000016</c:v>
                </c:pt>
                <c:pt idx="1270">
                  <c:v>22.756100000000004</c:v>
                </c:pt>
                <c:pt idx="1271">
                  <c:v>23.055000000000007</c:v>
                </c:pt>
                <c:pt idx="1272">
                  <c:v>24.012900000000002</c:v>
                </c:pt>
                <c:pt idx="1273">
                  <c:v>23.850199999999973</c:v>
                </c:pt>
                <c:pt idx="1274">
                  <c:v>23.464600000000019</c:v>
                </c:pt>
                <c:pt idx="1275">
                  <c:v>23.483299999999986</c:v>
                </c:pt>
                <c:pt idx="1276">
                  <c:v>23.339699999999993</c:v>
                </c:pt>
                <c:pt idx="1277">
                  <c:v>23.733099999999979</c:v>
                </c:pt>
                <c:pt idx="1278">
                  <c:v>23.806100000000015</c:v>
                </c:pt>
                <c:pt idx="1279">
                  <c:v>23.299800000000005</c:v>
                </c:pt>
                <c:pt idx="1280">
                  <c:v>24.075300000000027</c:v>
                </c:pt>
                <c:pt idx="1281">
                  <c:v>24.213199999999972</c:v>
                </c:pt>
                <c:pt idx="1282">
                  <c:v>24.488499999999988</c:v>
                </c:pt>
                <c:pt idx="1283">
                  <c:v>24.130299999999977</c:v>
                </c:pt>
                <c:pt idx="1284">
                  <c:v>22.292899999999975</c:v>
                </c:pt>
                <c:pt idx="1285">
                  <c:v>21.235299999999995</c:v>
                </c:pt>
                <c:pt idx="1286">
                  <c:v>23.634599999999978</c:v>
                </c:pt>
                <c:pt idx="1287">
                  <c:v>25.237700000000018</c:v>
                </c:pt>
                <c:pt idx="1288">
                  <c:v>24.826199999999972</c:v>
                </c:pt>
                <c:pt idx="1289">
                  <c:v>25.366199999999992</c:v>
                </c:pt>
                <c:pt idx="1290">
                  <c:v>24.25200000000001</c:v>
                </c:pt>
                <c:pt idx="1291">
                  <c:v>22.665599999999984</c:v>
                </c:pt>
                <c:pt idx="1292">
                  <c:v>23.729499999999973</c:v>
                </c:pt>
                <c:pt idx="1293">
                  <c:v>24.839099999999974</c:v>
                </c:pt>
                <c:pt idx="1294">
                  <c:v>23.593599999999981</c:v>
                </c:pt>
                <c:pt idx="1295">
                  <c:v>23.894400000000019</c:v>
                </c:pt>
                <c:pt idx="1296">
                  <c:v>23.176100000000019</c:v>
                </c:pt>
                <c:pt idx="1297">
                  <c:v>23.173299999999983</c:v>
                </c:pt>
                <c:pt idx="1298">
                  <c:v>22.977399999999989</c:v>
                </c:pt>
                <c:pt idx="1299">
                  <c:v>22.969600000000014</c:v>
                </c:pt>
                <c:pt idx="1300">
                  <c:v>22.801600000000008</c:v>
                </c:pt>
                <c:pt idx="1301">
                  <c:v>22.611800000000017</c:v>
                </c:pt>
                <c:pt idx="1302">
                  <c:v>20.497299999999996</c:v>
                </c:pt>
                <c:pt idx="1303">
                  <c:v>23.110799999999983</c:v>
                </c:pt>
                <c:pt idx="1304">
                  <c:v>23.155799999999999</c:v>
                </c:pt>
                <c:pt idx="1305">
                  <c:v>24.573800000000006</c:v>
                </c:pt>
                <c:pt idx="1306">
                  <c:v>24.733400000000017</c:v>
                </c:pt>
                <c:pt idx="1307">
                  <c:v>25.125800000000027</c:v>
                </c:pt>
                <c:pt idx="1308">
                  <c:v>24.1952</c:v>
                </c:pt>
                <c:pt idx="1309">
                  <c:v>23.484699999999975</c:v>
                </c:pt>
                <c:pt idx="1310">
                  <c:v>23.61020000000002</c:v>
                </c:pt>
                <c:pt idx="1311">
                  <c:v>22.942200000000014</c:v>
                </c:pt>
                <c:pt idx="1312">
                  <c:v>23.351999999999975</c:v>
                </c:pt>
                <c:pt idx="1313">
                  <c:v>23.696500000000015</c:v>
                </c:pt>
                <c:pt idx="1314">
                  <c:v>24.331399999999974</c:v>
                </c:pt>
                <c:pt idx="1315">
                  <c:v>24.170200000000023</c:v>
                </c:pt>
                <c:pt idx="1316">
                  <c:v>24.062900000000013</c:v>
                </c:pt>
                <c:pt idx="1317">
                  <c:v>24.536699999999996</c:v>
                </c:pt>
                <c:pt idx="1318">
                  <c:v>24.341999999999985</c:v>
                </c:pt>
                <c:pt idx="1319">
                  <c:v>24.779699999999991</c:v>
                </c:pt>
                <c:pt idx="1320">
                  <c:v>24.139599999999973</c:v>
                </c:pt>
                <c:pt idx="1321">
                  <c:v>22.739700000000028</c:v>
                </c:pt>
                <c:pt idx="1322">
                  <c:v>23.067700000000002</c:v>
                </c:pt>
                <c:pt idx="1323">
                  <c:v>23.385199999999998</c:v>
                </c:pt>
                <c:pt idx="1324">
                  <c:v>23.697200000000009</c:v>
                </c:pt>
                <c:pt idx="1325">
                  <c:v>24.454000000000008</c:v>
                </c:pt>
                <c:pt idx="1326">
                  <c:v>24.294500000000028</c:v>
                </c:pt>
                <c:pt idx="1327">
                  <c:v>23.833300000000008</c:v>
                </c:pt>
                <c:pt idx="1328">
                  <c:v>23.437099999999987</c:v>
                </c:pt>
                <c:pt idx="1329">
                  <c:v>24.463199999999972</c:v>
                </c:pt>
                <c:pt idx="1330">
                  <c:v>23.907500000000027</c:v>
                </c:pt>
                <c:pt idx="1331">
                  <c:v>24.831799999999987</c:v>
                </c:pt>
                <c:pt idx="1332">
                  <c:v>22.579600000000028</c:v>
                </c:pt>
                <c:pt idx="1333">
                  <c:v>25.296100000000024</c:v>
                </c:pt>
                <c:pt idx="1334">
                  <c:v>23.833799999999997</c:v>
                </c:pt>
                <c:pt idx="1335">
                  <c:v>23.071500000000015</c:v>
                </c:pt>
                <c:pt idx="1336">
                  <c:v>22.345300000000009</c:v>
                </c:pt>
                <c:pt idx="1337">
                  <c:v>22.427799999999991</c:v>
                </c:pt>
                <c:pt idx="1338">
                  <c:v>23.122700000000009</c:v>
                </c:pt>
                <c:pt idx="1339">
                  <c:v>23.297500000000014</c:v>
                </c:pt>
                <c:pt idx="1340">
                  <c:v>22.969299999999976</c:v>
                </c:pt>
                <c:pt idx="1341">
                  <c:v>23.699400000000026</c:v>
                </c:pt>
                <c:pt idx="1342">
                  <c:v>23.52679999999998</c:v>
                </c:pt>
                <c:pt idx="1343">
                  <c:v>22.774000000000001</c:v>
                </c:pt>
                <c:pt idx="1344">
                  <c:v>22.884999999999991</c:v>
                </c:pt>
                <c:pt idx="1345">
                  <c:v>23.540500000000009</c:v>
                </c:pt>
                <c:pt idx="1346">
                  <c:v>23.00060000000002</c:v>
                </c:pt>
                <c:pt idx="1347">
                  <c:v>23.210699999999974</c:v>
                </c:pt>
                <c:pt idx="1348">
                  <c:v>24.113499999999988</c:v>
                </c:pt>
                <c:pt idx="1349">
                  <c:v>23.829400000000021</c:v>
                </c:pt>
                <c:pt idx="1350">
                  <c:v>24.821799999999996</c:v>
                </c:pt>
                <c:pt idx="1351">
                  <c:v>22.326799999999992</c:v>
                </c:pt>
                <c:pt idx="1352">
                  <c:v>21.154899999999998</c:v>
                </c:pt>
                <c:pt idx="1353">
                  <c:v>20.814599999999984</c:v>
                </c:pt>
                <c:pt idx="1354">
                  <c:v>21.086200000000019</c:v>
                </c:pt>
                <c:pt idx="1355">
                  <c:v>21.412399999999991</c:v>
                </c:pt>
                <c:pt idx="1356">
                  <c:v>23.536900000000003</c:v>
                </c:pt>
                <c:pt idx="1357">
                  <c:v>23.333199999999977</c:v>
                </c:pt>
                <c:pt idx="1358">
                  <c:v>23.06110000000001</c:v>
                </c:pt>
                <c:pt idx="1359">
                  <c:v>23.448899999999981</c:v>
                </c:pt>
                <c:pt idx="1360">
                  <c:v>21.740299999999991</c:v>
                </c:pt>
                <c:pt idx="1361">
                  <c:v>22.550799999999981</c:v>
                </c:pt>
                <c:pt idx="1362">
                  <c:v>22.105799999999988</c:v>
                </c:pt>
                <c:pt idx="1363">
                  <c:v>20.429700000000025</c:v>
                </c:pt>
                <c:pt idx="1364">
                  <c:v>21.904200000000003</c:v>
                </c:pt>
                <c:pt idx="1365">
                  <c:v>22.721600000000024</c:v>
                </c:pt>
                <c:pt idx="1366">
                  <c:v>22.108699999999999</c:v>
                </c:pt>
                <c:pt idx="1367">
                  <c:v>19.693399999999997</c:v>
                </c:pt>
                <c:pt idx="1368">
                  <c:v>19.657699999999977</c:v>
                </c:pt>
                <c:pt idx="1369">
                  <c:v>20.067200000000014</c:v>
                </c:pt>
                <c:pt idx="1370">
                  <c:v>22.274000000000001</c:v>
                </c:pt>
                <c:pt idx="1371">
                  <c:v>23.217300000000023</c:v>
                </c:pt>
                <c:pt idx="1372">
                  <c:v>21.959900000000005</c:v>
                </c:pt>
                <c:pt idx="1373">
                  <c:v>22.015499999999975</c:v>
                </c:pt>
                <c:pt idx="1374">
                  <c:v>23.653300000000002</c:v>
                </c:pt>
                <c:pt idx="1375">
                  <c:v>23.827600000000018</c:v>
                </c:pt>
                <c:pt idx="1376">
                  <c:v>23.40809999999999</c:v>
                </c:pt>
                <c:pt idx="1377">
                  <c:v>22.431500000000028</c:v>
                </c:pt>
                <c:pt idx="1378">
                  <c:v>23.369100000000003</c:v>
                </c:pt>
                <c:pt idx="1379">
                  <c:v>20.893899999999974</c:v>
                </c:pt>
                <c:pt idx="1380">
                  <c:v>21.945899999999995</c:v>
                </c:pt>
                <c:pt idx="1381">
                  <c:v>21.743299999999977</c:v>
                </c:pt>
                <c:pt idx="1382">
                  <c:v>23.353999999999985</c:v>
                </c:pt>
                <c:pt idx="1383">
                  <c:v>23.089999999999975</c:v>
                </c:pt>
                <c:pt idx="1384">
                  <c:v>22.927900000000022</c:v>
                </c:pt>
                <c:pt idx="1385">
                  <c:v>21.814000000000021</c:v>
                </c:pt>
                <c:pt idx="1386">
                  <c:v>22.096299999999985</c:v>
                </c:pt>
                <c:pt idx="1387">
                  <c:v>20.649999999999977</c:v>
                </c:pt>
                <c:pt idx="1388">
                  <c:v>21.606899999999996</c:v>
                </c:pt>
                <c:pt idx="1389">
                  <c:v>20.464099999999974</c:v>
                </c:pt>
                <c:pt idx="1390">
                  <c:v>21.266700000000014</c:v>
                </c:pt>
                <c:pt idx="1391">
                  <c:v>19.746100000000013</c:v>
                </c:pt>
                <c:pt idx="1392">
                  <c:v>18.007499999999993</c:v>
                </c:pt>
                <c:pt idx="1393">
                  <c:v>21.04849999999999</c:v>
                </c:pt>
                <c:pt idx="1394">
                  <c:v>21.758899999999983</c:v>
                </c:pt>
                <c:pt idx="1395">
                  <c:v>22.488</c:v>
                </c:pt>
                <c:pt idx="1396">
                  <c:v>23.093500000000006</c:v>
                </c:pt>
                <c:pt idx="1397">
                  <c:v>22.064700000000016</c:v>
                </c:pt>
                <c:pt idx="1398">
                  <c:v>21.629700000000014</c:v>
                </c:pt>
                <c:pt idx="1399">
                  <c:v>21.080499999999972</c:v>
                </c:pt>
                <c:pt idx="1400">
                  <c:v>21.219400000000007</c:v>
                </c:pt>
                <c:pt idx="1401">
                  <c:v>18.619399999999985</c:v>
                </c:pt>
                <c:pt idx="1402">
                  <c:v>20.636799999999994</c:v>
                </c:pt>
                <c:pt idx="1403">
                  <c:v>21.845500000000015</c:v>
                </c:pt>
                <c:pt idx="1404">
                  <c:v>21.946799999999996</c:v>
                </c:pt>
                <c:pt idx="1405">
                  <c:v>21.650199999999984</c:v>
                </c:pt>
                <c:pt idx="1406">
                  <c:v>22.750299999999982</c:v>
                </c:pt>
                <c:pt idx="1407">
                  <c:v>22.67270000000002</c:v>
                </c:pt>
                <c:pt idx="1408">
                  <c:v>21.550900000000013</c:v>
                </c:pt>
                <c:pt idx="1409">
                  <c:v>21.536800000000028</c:v>
                </c:pt>
                <c:pt idx="1410">
                  <c:v>20.3322</c:v>
                </c:pt>
                <c:pt idx="1411">
                  <c:v>20.654600000000016</c:v>
                </c:pt>
                <c:pt idx="1412">
                  <c:v>19.261300000000006</c:v>
                </c:pt>
                <c:pt idx="1413">
                  <c:v>16.953100000000006</c:v>
                </c:pt>
                <c:pt idx="1414">
                  <c:v>18.4923</c:v>
                </c:pt>
                <c:pt idx="1415">
                  <c:v>19.354399999999998</c:v>
                </c:pt>
                <c:pt idx="1416">
                  <c:v>21.774999999999977</c:v>
                </c:pt>
                <c:pt idx="1417">
                  <c:v>19.107100000000003</c:v>
                </c:pt>
                <c:pt idx="1418">
                  <c:v>19.381199999999978</c:v>
                </c:pt>
                <c:pt idx="1419">
                  <c:v>19.047799999999995</c:v>
                </c:pt>
                <c:pt idx="1420">
                  <c:v>19.95780000000002</c:v>
                </c:pt>
                <c:pt idx="1421">
                  <c:v>22.173999999999978</c:v>
                </c:pt>
                <c:pt idx="1422">
                  <c:v>21.56049999999999</c:v>
                </c:pt>
                <c:pt idx="1423">
                  <c:v>20.493200000000002</c:v>
                </c:pt>
                <c:pt idx="1424">
                  <c:v>19.747299999999996</c:v>
                </c:pt>
                <c:pt idx="1425">
                  <c:v>19.140199999999993</c:v>
                </c:pt>
                <c:pt idx="1426">
                  <c:v>20.559399999999982</c:v>
                </c:pt>
                <c:pt idx="1427">
                  <c:v>22.561500000000024</c:v>
                </c:pt>
                <c:pt idx="1428">
                  <c:v>20.558400000000006</c:v>
                </c:pt>
                <c:pt idx="1429">
                  <c:v>20.367099999999994</c:v>
                </c:pt>
                <c:pt idx="1430">
                  <c:v>19.478999999999985</c:v>
                </c:pt>
                <c:pt idx="1431">
                  <c:v>16.715100000000007</c:v>
                </c:pt>
                <c:pt idx="1432">
                  <c:v>16.050599999999974</c:v>
                </c:pt>
                <c:pt idx="1433">
                  <c:v>16.686399999999992</c:v>
                </c:pt>
                <c:pt idx="1434">
                  <c:v>20.204900000000009</c:v>
                </c:pt>
                <c:pt idx="1435">
                  <c:v>20.579000000000008</c:v>
                </c:pt>
                <c:pt idx="1436">
                  <c:v>20.453399999999988</c:v>
                </c:pt>
                <c:pt idx="1437">
                  <c:v>19.977599999999995</c:v>
                </c:pt>
                <c:pt idx="1438">
                  <c:v>16.114899999999977</c:v>
                </c:pt>
                <c:pt idx="1439">
                  <c:v>14.882799999999975</c:v>
                </c:pt>
                <c:pt idx="1440">
                  <c:v>15.501800000000003</c:v>
                </c:pt>
                <c:pt idx="1441">
                  <c:v>16.717699999999979</c:v>
                </c:pt>
                <c:pt idx="1442">
                  <c:v>19.100900000000024</c:v>
                </c:pt>
                <c:pt idx="1443">
                  <c:v>18.924300000000017</c:v>
                </c:pt>
                <c:pt idx="1444">
                  <c:v>18.425299999999993</c:v>
                </c:pt>
                <c:pt idx="1445">
                  <c:v>19.517699999999991</c:v>
                </c:pt>
                <c:pt idx="1446">
                  <c:v>24.132600000000025</c:v>
                </c:pt>
                <c:pt idx="1447">
                  <c:v>21.181399999999996</c:v>
                </c:pt>
                <c:pt idx="1448">
                  <c:v>20.575300000000027</c:v>
                </c:pt>
                <c:pt idx="1449">
                  <c:v>22.843200000000024</c:v>
                </c:pt>
                <c:pt idx="1450">
                  <c:v>22.843200000000024</c:v>
                </c:pt>
                <c:pt idx="1451">
                  <c:v>23.31450000000001</c:v>
                </c:pt>
                <c:pt idx="1452">
                  <c:v>22.16719999999998</c:v>
                </c:pt>
                <c:pt idx="1453">
                  <c:v>23.473299999999995</c:v>
                </c:pt>
                <c:pt idx="1454">
                  <c:v>20.856800000000021</c:v>
                </c:pt>
                <c:pt idx="1455">
                  <c:v>21.270899999999983</c:v>
                </c:pt>
                <c:pt idx="1456">
                  <c:v>23.032600000000002</c:v>
                </c:pt>
                <c:pt idx="1457">
                  <c:v>21.87360000000001</c:v>
                </c:pt>
                <c:pt idx="1458">
                  <c:v>20.023799999999994</c:v>
                </c:pt>
                <c:pt idx="1459">
                  <c:v>20.774999999999977</c:v>
                </c:pt>
                <c:pt idx="1460">
                  <c:v>20.923000000000002</c:v>
                </c:pt>
                <c:pt idx="1461">
                  <c:v>19.383500000000026</c:v>
                </c:pt>
                <c:pt idx="1462">
                  <c:v>19.819700000000012</c:v>
                </c:pt>
                <c:pt idx="1463">
                  <c:v>20.84050000000002</c:v>
                </c:pt>
                <c:pt idx="1464">
                  <c:v>20.822000000000003</c:v>
                </c:pt>
                <c:pt idx="1465">
                  <c:v>21.484800000000007</c:v>
                </c:pt>
                <c:pt idx="1466">
                  <c:v>21.566100000000006</c:v>
                </c:pt>
                <c:pt idx="1467">
                  <c:v>20.123800000000017</c:v>
                </c:pt>
                <c:pt idx="1468">
                  <c:v>20.45229999999998</c:v>
                </c:pt>
                <c:pt idx="1469">
                  <c:v>20.069700000000012</c:v>
                </c:pt>
                <c:pt idx="1470">
                  <c:v>20.565099999999973</c:v>
                </c:pt>
                <c:pt idx="1471">
                  <c:v>20.499599999999987</c:v>
                </c:pt>
                <c:pt idx="1472">
                  <c:v>19.168099999999981</c:v>
                </c:pt>
                <c:pt idx="1473">
                  <c:v>16.817400000000021</c:v>
                </c:pt>
                <c:pt idx="1474">
                  <c:v>17.140199999999993</c:v>
                </c:pt>
                <c:pt idx="1475">
                  <c:v>19.595500000000015</c:v>
                </c:pt>
                <c:pt idx="1476">
                  <c:v>18.828599999999994</c:v>
                </c:pt>
                <c:pt idx="1477">
                  <c:v>18.845399999999984</c:v>
                </c:pt>
                <c:pt idx="1478">
                  <c:v>21.118400000000008</c:v>
                </c:pt>
                <c:pt idx="1479">
                  <c:v>22.022400000000005</c:v>
                </c:pt>
                <c:pt idx="1480">
                  <c:v>23.226600000000019</c:v>
                </c:pt>
                <c:pt idx="1481">
                  <c:v>23.103999999999985</c:v>
                </c:pt>
                <c:pt idx="1482">
                  <c:v>18.990599999999972</c:v>
                </c:pt>
                <c:pt idx="1483">
                  <c:v>19.378399999999999</c:v>
                </c:pt>
                <c:pt idx="1484">
                  <c:v>19.638500000000022</c:v>
                </c:pt>
                <c:pt idx="1485">
                  <c:v>17.192099999999982</c:v>
                </c:pt>
                <c:pt idx="1486">
                  <c:v>17.356499999999983</c:v>
                </c:pt>
                <c:pt idx="1487">
                  <c:v>17.698500000000024</c:v>
                </c:pt>
                <c:pt idx="1488">
                  <c:v>16.205100000000016</c:v>
                </c:pt>
                <c:pt idx="1489">
                  <c:v>17.823500000000024</c:v>
                </c:pt>
                <c:pt idx="1490">
                  <c:v>18.560600000000022</c:v>
                </c:pt>
                <c:pt idx="1491">
                  <c:v>18.205399999999997</c:v>
                </c:pt>
                <c:pt idx="1492">
                  <c:v>17.176300000000026</c:v>
                </c:pt>
                <c:pt idx="1493">
                  <c:v>17.109300000000019</c:v>
                </c:pt>
                <c:pt idx="1494">
                  <c:v>17.485900000000015</c:v>
                </c:pt>
                <c:pt idx="1495">
                  <c:v>19.613200000000006</c:v>
                </c:pt>
                <c:pt idx="1496">
                  <c:v>20.046400000000006</c:v>
                </c:pt>
                <c:pt idx="1497">
                  <c:v>20.942099999999982</c:v>
                </c:pt>
                <c:pt idx="1498">
                  <c:v>22.068600000000004</c:v>
                </c:pt>
                <c:pt idx="1499">
                  <c:v>20.436699999999973</c:v>
                </c:pt>
                <c:pt idx="1500">
                  <c:v>23.541499999999985</c:v>
                </c:pt>
                <c:pt idx="1501">
                  <c:v>21.760499999999979</c:v>
                </c:pt>
                <c:pt idx="1502">
                  <c:v>20.524800000000027</c:v>
                </c:pt>
                <c:pt idx="1503">
                  <c:v>21.24430000000001</c:v>
                </c:pt>
                <c:pt idx="1504">
                  <c:v>21.705399999999997</c:v>
                </c:pt>
                <c:pt idx="1505">
                  <c:v>21.626599999999996</c:v>
                </c:pt>
                <c:pt idx="1506">
                  <c:v>21.79140000000001</c:v>
                </c:pt>
                <c:pt idx="1507">
                  <c:v>22.570400000000006</c:v>
                </c:pt>
                <c:pt idx="1508">
                  <c:v>21.595399999999984</c:v>
                </c:pt>
                <c:pt idx="1509">
                  <c:v>19.463399999999979</c:v>
                </c:pt>
                <c:pt idx="1510">
                  <c:v>18.772400000000005</c:v>
                </c:pt>
                <c:pt idx="1511">
                  <c:v>19.942499999999995</c:v>
                </c:pt>
                <c:pt idx="1512">
                  <c:v>20.448300000000017</c:v>
                </c:pt>
                <c:pt idx="1513">
                  <c:v>20.175799999999981</c:v>
                </c:pt>
                <c:pt idx="1514">
                  <c:v>20.602399999999989</c:v>
                </c:pt>
                <c:pt idx="1515">
                  <c:v>22.497700000000009</c:v>
                </c:pt>
                <c:pt idx="1516">
                  <c:v>21.078399999999988</c:v>
                </c:pt>
                <c:pt idx="1517">
                  <c:v>21.328700000000026</c:v>
                </c:pt>
                <c:pt idx="1518">
                  <c:v>21.766999999999996</c:v>
                </c:pt>
                <c:pt idx="1519">
                  <c:v>22.056899999999985</c:v>
                </c:pt>
                <c:pt idx="1520">
                  <c:v>21.999700000000018</c:v>
                </c:pt>
                <c:pt idx="1521">
                  <c:v>20.39409999999998</c:v>
                </c:pt>
                <c:pt idx="1522">
                  <c:v>17.624099999999999</c:v>
                </c:pt>
                <c:pt idx="1523">
                  <c:v>18.734100000000012</c:v>
                </c:pt>
                <c:pt idx="1524">
                  <c:v>19.007600000000025</c:v>
                </c:pt>
                <c:pt idx="1525">
                  <c:v>20.875900000000001</c:v>
                </c:pt>
                <c:pt idx="1526">
                  <c:v>20.475999999999999</c:v>
                </c:pt>
                <c:pt idx="1527">
                  <c:v>19.818399999999997</c:v>
                </c:pt>
                <c:pt idx="1528">
                  <c:v>20.086999999999989</c:v>
                </c:pt>
                <c:pt idx="1529">
                  <c:v>21.134900000000016</c:v>
                </c:pt>
                <c:pt idx="1530">
                  <c:v>21.154800000000023</c:v>
                </c:pt>
                <c:pt idx="1531">
                  <c:v>21.78309999999999</c:v>
                </c:pt>
                <c:pt idx="1532">
                  <c:v>21.456700000000012</c:v>
                </c:pt>
                <c:pt idx="1533">
                  <c:v>22.854399999999998</c:v>
                </c:pt>
                <c:pt idx="1534">
                  <c:v>22.709400000000016</c:v>
                </c:pt>
                <c:pt idx="1535">
                  <c:v>21.396200000000022</c:v>
                </c:pt>
                <c:pt idx="1536">
                  <c:v>22.296199999999999</c:v>
                </c:pt>
                <c:pt idx="1537">
                  <c:v>20.316899999999976</c:v>
                </c:pt>
                <c:pt idx="1538">
                  <c:v>20.431100000000015</c:v>
                </c:pt>
                <c:pt idx="1539">
                  <c:v>19.846299999999985</c:v>
                </c:pt>
                <c:pt idx="1540">
                  <c:v>18.744700000000023</c:v>
                </c:pt>
                <c:pt idx="1541">
                  <c:v>18.809700000000021</c:v>
                </c:pt>
                <c:pt idx="1542">
                  <c:v>20.052300000000002</c:v>
                </c:pt>
                <c:pt idx="1543">
                  <c:v>17.744500000000016</c:v>
                </c:pt>
                <c:pt idx="1544">
                  <c:v>20.230099999999993</c:v>
                </c:pt>
                <c:pt idx="1545">
                  <c:v>22.581900000000019</c:v>
                </c:pt>
                <c:pt idx="1546">
                  <c:v>22.669899999999984</c:v>
                </c:pt>
                <c:pt idx="1547">
                  <c:v>23.297399999999982</c:v>
                </c:pt>
                <c:pt idx="1548">
                  <c:v>23.211900000000014</c:v>
                </c:pt>
                <c:pt idx="1549">
                  <c:v>22.568100000000015</c:v>
                </c:pt>
                <c:pt idx="1550">
                  <c:v>20.615200000000016</c:v>
                </c:pt>
                <c:pt idx="1551">
                  <c:v>21.811699999999973</c:v>
                </c:pt>
                <c:pt idx="1552">
                  <c:v>21.746300000000019</c:v>
                </c:pt>
                <c:pt idx="1553">
                  <c:v>21.782600000000002</c:v>
                </c:pt>
                <c:pt idx="1554">
                  <c:v>21.794100000000014</c:v>
                </c:pt>
                <c:pt idx="1555">
                  <c:v>22.009500000000003</c:v>
                </c:pt>
                <c:pt idx="1556">
                  <c:v>21.803999999999974</c:v>
                </c:pt>
                <c:pt idx="1557">
                  <c:v>21.525500000000022</c:v>
                </c:pt>
                <c:pt idx="1558">
                  <c:v>22.25060000000002</c:v>
                </c:pt>
                <c:pt idx="1559">
                  <c:v>23.510499999999979</c:v>
                </c:pt>
                <c:pt idx="1560">
                  <c:v>23.253300000000024</c:v>
                </c:pt>
                <c:pt idx="1561">
                  <c:v>23.1096</c:v>
                </c:pt>
                <c:pt idx="1562">
                  <c:v>22.095300000000009</c:v>
                </c:pt>
                <c:pt idx="1563">
                  <c:v>22.365799999999979</c:v>
                </c:pt>
                <c:pt idx="1564">
                  <c:v>22.494100000000003</c:v>
                </c:pt>
                <c:pt idx="1565">
                  <c:v>22.520199999999988</c:v>
                </c:pt>
                <c:pt idx="1566">
                  <c:v>22.203899999999976</c:v>
                </c:pt>
                <c:pt idx="1567">
                  <c:v>21.539899999999989</c:v>
                </c:pt>
                <c:pt idx="1568">
                  <c:v>21.711099999999988</c:v>
                </c:pt>
                <c:pt idx="1569">
                  <c:v>22.515600000000006</c:v>
                </c:pt>
                <c:pt idx="1570">
                  <c:v>22.644900000000007</c:v>
                </c:pt>
                <c:pt idx="1571">
                  <c:v>22.904100000000028</c:v>
                </c:pt>
                <c:pt idx="1572">
                  <c:v>23.242999999999995</c:v>
                </c:pt>
                <c:pt idx="1573">
                  <c:v>22.832699999999988</c:v>
                </c:pt>
                <c:pt idx="1574">
                  <c:v>22.374500000000012</c:v>
                </c:pt>
                <c:pt idx="1575">
                  <c:v>23.756399999999985</c:v>
                </c:pt>
                <c:pt idx="1576">
                  <c:v>23.705300000000022</c:v>
                </c:pt>
                <c:pt idx="1577">
                  <c:v>23.023300000000006</c:v>
                </c:pt>
                <c:pt idx="1578">
                  <c:v>22.764599999999973</c:v>
                </c:pt>
                <c:pt idx="1579">
                  <c:v>21.990200000000016</c:v>
                </c:pt>
                <c:pt idx="1580">
                  <c:v>23.117500000000007</c:v>
                </c:pt>
                <c:pt idx="1581">
                  <c:v>22.675999999999988</c:v>
                </c:pt>
                <c:pt idx="1582">
                  <c:v>23.779899999999998</c:v>
                </c:pt>
                <c:pt idx="1583">
                  <c:v>22.288200000000018</c:v>
                </c:pt>
                <c:pt idx="1584">
                  <c:v>22.274600000000021</c:v>
                </c:pt>
                <c:pt idx="1585">
                  <c:v>22.787500000000023</c:v>
                </c:pt>
                <c:pt idx="1586">
                  <c:v>23.03570000000002</c:v>
                </c:pt>
                <c:pt idx="1587">
                  <c:v>23.273900000000026</c:v>
                </c:pt>
                <c:pt idx="1588">
                  <c:v>23.350599999999986</c:v>
                </c:pt>
                <c:pt idx="1589">
                  <c:v>24.13839999999999</c:v>
                </c:pt>
                <c:pt idx="1590">
                  <c:v>23.669199999999989</c:v>
                </c:pt>
                <c:pt idx="1591">
                  <c:v>23.614100000000008</c:v>
                </c:pt>
                <c:pt idx="1592">
                  <c:v>22.858099999999979</c:v>
                </c:pt>
                <c:pt idx="1593">
                  <c:v>21.932900000000018</c:v>
                </c:pt>
                <c:pt idx="1594">
                  <c:v>21.979600000000005</c:v>
                </c:pt>
                <c:pt idx="1595">
                  <c:v>22.232399999999984</c:v>
                </c:pt>
                <c:pt idx="1596">
                  <c:v>23.196100000000001</c:v>
                </c:pt>
                <c:pt idx="1597">
                  <c:v>22.544300000000021</c:v>
                </c:pt>
                <c:pt idx="1598">
                  <c:v>22.744500000000016</c:v>
                </c:pt>
                <c:pt idx="1599">
                  <c:v>22.070299999999975</c:v>
                </c:pt>
                <c:pt idx="1600">
                  <c:v>22.656799999999976</c:v>
                </c:pt>
                <c:pt idx="1601">
                  <c:v>22.209099999999978</c:v>
                </c:pt>
                <c:pt idx="1602">
                  <c:v>22.270399999999995</c:v>
                </c:pt>
                <c:pt idx="1603">
                  <c:v>23.760600000000011</c:v>
                </c:pt>
                <c:pt idx="1604">
                  <c:v>23.260800000000017</c:v>
                </c:pt>
                <c:pt idx="1605">
                  <c:v>23.268799999999999</c:v>
                </c:pt>
                <c:pt idx="1606">
                  <c:v>23.436500000000024</c:v>
                </c:pt>
                <c:pt idx="1607">
                  <c:v>23.703800000000001</c:v>
                </c:pt>
                <c:pt idx="1608">
                  <c:v>24.569200000000023</c:v>
                </c:pt>
                <c:pt idx="1609">
                  <c:v>24.092600000000004</c:v>
                </c:pt>
                <c:pt idx="1610">
                  <c:v>23.425999999999988</c:v>
                </c:pt>
                <c:pt idx="1611">
                  <c:v>23.109699999999975</c:v>
                </c:pt>
                <c:pt idx="1612">
                  <c:v>23.531600000000026</c:v>
                </c:pt>
                <c:pt idx="1613">
                  <c:v>23.346000000000004</c:v>
                </c:pt>
                <c:pt idx="1614">
                  <c:v>23.040099999999995</c:v>
                </c:pt>
                <c:pt idx="1615">
                  <c:v>22.557399999999973</c:v>
                </c:pt>
                <c:pt idx="1616">
                  <c:v>22.60390000000001</c:v>
                </c:pt>
                <c:pt idx="1617">
                  <c:v>22.09190000000001</c:v>
                </c:pt>
                <c:pt idx="1618">
                  <c:v>23.655399999999986</c:v>
                </c:pt>
                <c:pt idx="1619">
                  <c:v>23.648099999999999</c:v>
                </c:pt>
                <c:pt idx="1620">
                  <c:v>23.807099999999991</c:v>
                </c:pt>
                <c:pt idx="1621">
                  <c:v>23.870799999999974</c:v>
                </c:pt>
                <c:pt idx="1622">
                  <c:v>22.793600000000026</c:v>
                </c:pt>
                <c:pt idx="1623">
                  <c:v>24.217100000000016</c:v>
                </c:pt>
                <c:pt idx="1624">
                  <c:v>24.518599999999992</c:v>
                </c:pt>
                <c:pt idx="1625">
                  <c:v>23.443499999999972</c:v>
                </c:pt>
                <c:pt idx="1626">
                  <c:v>22.125999999999976</c:v>
                </c:pt>
                <c:pt idx="1627">
                  <c:v>23.025100000000009</c:v>
                </c:pt>
                <c:pt idx="1628">
                  <c:v>24.005100000000027</c:v>
                </c:pt>
                <c:pt idx="1629">
                  <c:v>25.698199999999986</c:v>
                </c:pt>
                <c:pt idx="1630">
                  <c:v>25.02030000000002</c:v>
                </c:pt>
                <c:pt idx="1631">
                  <c:v>23.848799999999983</c:v>
                </c:pt>
                <c:pt idx="1632">
                  <c:v>24.648099999999999</c:v>
                </c:pt>
                <c:pt idx="1633">
                  <c:v>23.792100000000005</c:v>
                </c:pt>
                <c:pt idx="1634">
                  <c:v>22.980799999999988</c:v>
                </c:pt>
                <c:pt idx="1635">
                  <c:v>23.537699999999973</c:v>
                </c:pt>
                <c:pt idx="1636">
                  <c:v>22.607500000000016</c:v>
                </c:pt>
                <c:pt idx="1637">
                  <c:v>23.263500000000022</c:v>
                </c:pt>
                <c:pt idx="1638">
                  <c:v>23.142200000000003</c:v>
                </c:pt>
                <c:pt idx="1639">
                  <c:v>23.0471</c:v>
                </c:pt>
                <c:pt idx="1640">
                  <c:v>22.906600000000026</c:v>
                </c:pt>
                <c:pt idx="1641">
                  <c:v>23.655899999999974</c:v>
                </c:pt>
                <c:pt idx="1642">
                  <c:v>23.410399999999981</c:v>
                </c:pt>
                <c:pt idx="1643">
                  <c:v>23.922799999999995</c:v>
                </c:pt>
                <c:pt idx="1644">
                  <c:v>23.232700000000023</c:v>
                </c:pt>
                <c:pt idx="1645">
                  <c:v>23.010499999999979</c:v>
                </c:pt>
                <c:pt idx="1646">
                  <c:v>23.426199999999994</c:v>
                </c:pt>
                <c:pt idx="1647">
                  <c:v>23.471400000000017</c:v>
                </c:pt>
                <c:pt idx="1648">
                  <c:v>23.560299999999984</c:v>
                </c:pt>
                <c:pt idx="1649">
                  <c:v>23.684700000000021</c:v>
                </c:pt>
                <c:pt idx="1650">
                  <c:v>24.054700000000025</c:v>
                </c:pt>
                <c:pt idx="1651">
                  <c:v>24.874300000000005</c:v>
                </c:pt>
                <c:pt idx="1652">
                  <c:v>24.435600000000022</c:v>
                </c:pt>
                <c:pt idx="1653">
                  <c:v>23.681500000000028</c:v>
                </c:pt>
                <c:pt idx="1654">
                  <c:v>24.31389999999999</c:v>
                </c:pt>
                <c:pt idx="1655">
                  <c:v>24.063800000000015</c:v>
                </c:pt>
                <c:pt idx="1656">
                  <c:v>23.4572</c:v>
                </c:pt>
                <c:pt idx="1657">
                  <c:v>23.409299999999973</c:v>
                </c:pt>
                <c:pt idx="1658">
                  <c:v>23.343299999999999</c:v>
                </c:pt>
                <c:pt idx="1659">
                  <c:v>24.087600000000009</c:v>
                </c:pt>
                <c:pt idx="1660">
                  <c:v>23.76400000000001</c:v>
                </c:pt>
                <c:pt idx="1661">
                  <c:v>23.946700000000021</c:v>
                </c:pt>
                <c:pt idx="1662">
                  <c:v>23.134400000000028</c:v>
                </c:pt>
                <c:pt idx="1663">
                  <c:v>24.239300000000014</c:v>
                </c:pt>
                <c:pt idx="1664">
                  <c:v>24.251800000000003</c:v>
                </c:pt>
                <c:pt idx="1665">
                  <c:v>23.973400000000026</c:v>
                </c:pt>
                <c:pt idx="1666">
                  <c:v>24.163200000000018</c:v>
                </c:pt>
                <c:pt idx="1667">
                  <c:v>23.580699999999979</c:v>
                </c:pt>
                <c:pt idx="1668">
                  <c:v>25.043000000000006</c:v>
                </c:pt>
                <c:pt idx="1669">
                  <c:v>25.189399999999978</c:v>
                </c:pt>
                <c:pt idx="1670">
                  <c:v>23.97399999999999</c:v>
                </c:pt>
                <c:pt idx="1671">
                  <c:v>23.780100000000004</c:v>
                </c:pt>
                <c:pt idx="1672">
                  <c:v>24.223099999999988</c:v>
                </c:pt>
                <c:pt idx="1673">
                  <c:v>23.446700000000021</c:v>
                </c:pt>
                <c:pt idx="1674">
                  <c:v>24.036600000000021</c:v>
                </c:pt>
                <c:pt idx="1675">
                  <c:v>23.137699999999995</c:v>
                </c:pt>
                <c:pt idx="1676">
                  <c:v>22.969800000000021</c:v>
                </c:pt>
                <c:pt idx="1677">
                  <c:v>24.026999999999987</c:v>
                </c:pt>
                <c:pt idx="1678">
                  <c:v>23.485599999999977</c:v>
                </c:pt>
                <c:pt idx="1679">
                  <c:v>23.199299999999994</c:v>
                </c:pt>
                <c:pt idx="1680">
                  <c:v>23.132600000000025</c:v>
                </c:pt>
                <c:pt idx="1681">
                  <c:v>24.881500000000017</c:v>
                </c:pt>
                <c:pt idx="1682">
                  <c:v>23.790200000000027</c:v>
                </c:pt>
                <c:pt idx="1683">
                  <c:v>24.38900000000001</c:v>
                </c:pt>
                <c:pt idx="1684">
                  <c:v>24.188300000000027</c:v>
                </c:pt>
                <c:pt idx="1685">
                  <c:v>24.229399999999998</c:v>
                </c:pt>
                <c:pt idx="1686">
                  <c:v>23.986300000000028</c:v>
                </c:pt>
                <c:pt idx="1687">
                  <c:v>25.261700000000019</c:v>
                </c:pt>
                <c:pt idx="1688">
                  <c:v>24.656700000000001</c:v>
                </c:pt>
                <c:pt idx="1689">
                  <c:v>24.508600000000001</c:v>
                </c:pt>
                <c:pt idx="1690">
                  <c:v>24.488400000000013</c:v>
                </c:pt>
                <c:pt idx="1691">
                  <c:v>24.420200000000023</c:v>
                </c:pt>
                <c:pt idx="1692">
                  <c:v>24.097399999999993</c:v>
                </c:pt>
                <c:pt idx="1693">
                  <c:v>24.549300000000017</c:v>
                </c:pt>
                <c:pt idx="1694">
                  <c:v>25.220899999999972</c:v>
                </c:pt>
                <c:pt idx="1695">
                  <c:v>23.940499999999986</c:v>
                </c:pt>
                <c:pt idx="1696">
                  <c:v>22.984100000000012</c:v>
                </c:pt>
                <c:pt idx="1697">
                  <c:v>23.352300000000014</c:v>
                </c:pt>
                <c:pt idx="1698">
                  <c:v>22.651999999999987</c:v>
                </c:pt>
                <c:pt idx="1699">
                  <c:v>23.486100000000022</c:v>
                </c:pt>
                <c:pt idx="1700">
                  <c:v>22.312799999999982</c:v>
                </c:pt>
                <c:pt idx="1701">
                  <c:v>22.716400000000021</c:v>
                </c:pt>
                <c:pt idx="1702">
                  <c:v>23.076700000000017</c:v>
                </c:pt>
                <c:pt idx="1703">
                  <c:v>22.816300000000012</c:v>
                </c:pt>
                <c:pt idx="1704">
                  <c:v>23.217899999999986</c:v>
                </c:pt>
                <c:pt idx="1705">
                  <c:v>23.187200000000018</c:v>
                </c:pt>
                <c:pt idx="1706">
                  <c:v>23.488900000000001</c:v>
                </c:pt>
                <c:pt idx="1707">
                  <c:v>22.220799999999997</c:v>
                </c:pt>
                <c:pt idx="1708">
                  <c:v>21.659299999999973</c:v>
                </c:pt>
                <c:pt idx="1709">
                  <c:v>21.346099999999979</c:v>
                </c:pt>
                <c:pt idx="1710">
                  <c:v>20.353499999999997</c:v>
                </c:pt>
                <c:pt idx="1711">
                  <c:v>21.39609999999999</c:v>
                </c:pt>
                <c:pt idx="1712">
                  <c:v>21.473099999999988</c:v>
                </c:pt>
                <c:pt idx="1713">
                  <c:v>22.020399999999995</c:v>
                </c:pt>
                <c:pt idx="1714">
                  <c:v>22.666800000000023</c:v>
                </c:pt>
                <c:pt idx="1715">
                  <c:v>22.056699999999978</c:v>
                </c:pt>
                <c:pt idx="1716">
                  <c:v>23.814599999999984</c:v>
                </c:pt>
                <c:pt idx="1717">
                  <c:v>21.078899999999976</c:v>
                </c:pt>
                <c:pt idx="1718">
                  <c:v>22.006599999999992</c:v>
                </c:pt>
                <c:pt idx="1719">
                  <c:v>22.47120000000001</c:v>
                </c:pt>
                <c:pt idx="1720">
                  <c:v>22.219100000000026</c:v>
                </c:pt>
                <c:pt idx="1721">
                  <c:v>23.137800000000027</c:v>
                </c:pt>
                <c:pt idx="1722">
                  <c:v>22.875699999999995</c:v>
                </c:pt>
                <c:pt idx="1723">
                  <c:v>24.410599999999988</c:v>
                </c:pt>
                <c:pt idx="1724">
                  <c:v>24.199999999999989</c:v>
                </c:pt>
                <c:pt idx="1725">
                  <c:v>23.361800000000017</c:v>
                </c:pt>
                <c:pt idx="1726">
                  <c:v>23.182999999999993</c:v>
                </c:pt>
                <c:pt idx="1727">
                  <c:v>23.147299999999973</c:v>
                </c:pt>
                <c:pt idx="1728">
                  <c:v>22.541200000000003</c:v>
                </c:pt>
                <c:pt idx="1729">
                  <c:v>19.713700000000017</c:v>
                </c:pt>
                <c:pt idx="1730">
                  <c:v>20.417399999999986</c:v>
                </c:pt>
                <c:pt idx="1731">
                  <c:v>21.128199999999993</c:v>
                </c:pt>
                <c:pt idx="1732">
                  <c:v>20.900500000000022</c:v>
                </c:pt>
                <c:pt idx="1733">
                  <c:v>22.961999999999989</c:v>
                </c:pt>
                <c:pt idx="1734">
                  <c:v>22.708399999999983</c:v>
                </c:pt>
                <c:pt idx="1735">
                  <c:v>20.999000000000024</c:v>
                </c:pt>
                <c:pt idx="1736">
                  <c:v>21.490900000000011</c:v>
                </c:pt>
                <c:pt idx="1737">
                  <c:v>22.197799999999972</c:v>
                </c:pt>
                <c:pt idx="1738">
                  <c:v>20.744500000000016</c:v>
                </c:pt>
                <c:pt idx="1739">
                  <c:v>20.252799999999979</c:v>
                </c:pt>
                <c:pt idx="1740">
                  <c:v>21.859100000000012</c:v>
                </c:pt>
                <c:pt idx="1741">
                  <c:v>20.766300000000001</c:v>
                </c:pt>
                <c:pt idx="1742">
                  <c:v>21.579400000000021</c:v>
                </c:pt>
                <c:pt idx="1743">
                  <c:v>20.073500000000024</c:v>
                </c:pt>
                <c:pt idx="1744">
                  <c:v>20.957600000000014</c:v>
                </c:pt>
                <c:pt idx="1745">
                  <c:v>21.483299999999986</c:v>
                </c:pt>
                <c:pt idx="1746">
                  <c:v>21.885499999999979</c:v>
                </c:pt>
                <c:pt idx="1747">
                  <c:v>20.618299999999977</c:v>
                </c:pt>
                <c:pt idx="1748">
                  <c:v>21.387900000000002</c:v>
                </c:pt>
                <c:pt idx="1749">
                  <c:v>20.510899999999992</c:v>
                </c:pt>
                <c:pt idx="1750">
                  <c:v>20.396799999999985</c:v>
                </c:pt>
                <c:pt idx="1751">
                  <c:v>20.898300000000006</c:v>
                </c:pt>
                <c:pt idx="1752">
                  <c:v>22.693399999999997</c:v>
                </c:pt>
                <c:pt idx="1753">
                  <c:v>21.471799999999973</c:v>
                </c:pt>
                <c:pt idx="1754">
                  <c:v>20.600300000000004</c:v>
                </c:pt>
                <c:pt idx="1755">
                  <c:v>22.917500000000018</c:v>
                </c:pt>
                <c:pt idx="1756">
                  <c:v>20.604899999999986</c:v>
                </c:pt>
                <c:pt idx="1757">
                  <c:v>20.919800000000009</c:v>
                </c:pt>
                <c:pt idx="1758">
                  <c:v>19.286200000000008</c:v>
                </c:pt>
                <c:pt idx="1759">
                  <c:v>19.971099999999979</c:v>
                </c:pt>
                <c:pt idx="1760">
                  <c:v>20.848400000000026</c:v>
                </c:pt>
                <c:pt idx="1761">
                  <c:v>20.649000000000001</c:v>
                </c:pt>
                <c:pt idx="1762">
                  <c:v>19.875999999999976</c:v>
                </c:pt>
                <c:pt idx="1763">
                  <c:v>18.495600000000024</c:v>
                </c:pt>
                <c:pt idx="1764">
                  <c:v>18.932299999999998</c:v>
                </c:pt>
                <c:pt idx="1765">
                  <c:v>19.735799999999983</c:v>
                </c:pt>
                <c:pt idx="1766">
                  <c:v>21.825199999999995</c:v>
                </c:pt>
                <c:pt idx="1767">
                  <c:v>21.649800000000027</c:v>
                </c:pt>
                <c:pt idx="1768">
                  <c:v>21.080399999999997</c:v>
                </c:pt>
                <c:pt idx="1769">
                  <c:v>20.297300000000007</c:v>
                </c:pt>
                <c:pt idx="1770">
                  <c:v>19.783599999999979</c:v>
                </c:pt>
                <c:pt idx="1771">
                  <c:v>18.54000000000002</c:v>
                </c:pt>
                <c:pt idx="1772">
                  <c:v>18.826599999999985</c:v>
                </c:pt>
                <c:pt idx="1773">
                  <c:v>19.77249999999998</c:v>
                </c:pt>
                <c:pt idx="1774">
                  <c:v>23.057999999999993</c:v>
                </c:pt>
                <c:pt idx="1775">
                  <c:v>19.343399999999974</c:v>
                </c:pt>
                <c:pt idx="1776">
                  <c:v>19.806899999999985</c:v>
                </c:pt>
                <c:pt idx="1777">
                  <c:v>21.716799999999978</c:v>
                </c:pt>
                <c:pt idx="1778">
                  <c:v>21.995999999999981</c:v>
                </c:pt>
                <c:pt idx="1779">
                  <c:v>18.766999999999996</c:v>
                </c:pt>
                <c:pt idx="1780">
                  <c:v>17.484800000000007</c:v>
                </c:pt>
                <c:pt idx="1781">
                  <c:v>17.192799999999977</c:v>
                </c:pt>
                <c:pt idx="1782">
                  <c:v>19.358000000000004</c:v>
                </c:pt>
                <c:pt idx="1783">
                  <c:v>19.180999999999983</c:v>
                </c:pt>
                <c:pt idx="1784">
                  <c:v>19.989199999999983</c:v>
                </c:pt>
                <c:pt idx="1785">
                  <c:v>21.888899999999978</c:v>
                </c:pt>
                <c:pt idx="1786">
                  <c:v>21.417500000000018</c:v>
                </c:pt>
                <c:pt idx="1787">
                  <c:v>19.663799999999981</c:v>
                </c:pt>
                <c:pt idx="1788">
                  <c:v>20.242200000000025</c:v>
                </c:pt>
                <c:pt idx="1789">
                  <c:v>19.201799999999992</c:v>
                </c:pt>
                <c:pt idx="1790">
                  <c:v>18.535199999999975</c:v>
                </c:pt>
                <c:pt idx="1791">
                  <c:v>20.616800000000012</c:v>
                </c:pt>
                <c:pt idx="1792">
                  <c:v>20.282100000000014</c:v>
                </c:pt>
                <c:pt idx="1793">
                  <c:v>21.309000000000026</c:v>
                </c:pt>
                <c:pt idx="1794">
                  <c:v>23.345899999999972</c:v>
                </c:pt>
                <c:pt idx="1795">
                  <c:v>21.133899999999983</c:v>
                </c:pt>
                <c:pt idx="1796">
                  <c:v>20.6952</c:v>
                </c:pt>
                <c:pt idx="1797">
                  <c:v>21.115099999999984</c:v>
                </c:pt>
                <c:pt idx="1798">
                  <c:v>19.739100000000008</c:v>
                </c:pt>
                <c:pt idx="1799">
                  <c:v>17.43610000000001</c:v>
                </c:pt>
                <c:pt idx="1800">
                  <c:v>17.685400000000016</c:v>
                </c:pt>
                <c:pt idx="1801">
                  <c:v>18.681500000000028</c:v>
                </c:pt>
                <c:pt idx="1802">
                  <c:v>20.335500000000025</c:v>
                </c:pt>
                <c:pt idx="1803">
                  <c:v>19.898000000000025</c:v>
                </c:pt>
                <c:pt idx="1804">
                  <c:v>17.593599999999981</c:v>
                </c:pt>
                <c:pt idx="1805">
                  <c:v>17.593599999999981</c:v>
                </c:pt>
                <c:pt idx="1806">
                  <c:v>17.725599999999986</c:v>
                </c:pt>
                <c:pt idx="1807">
                  <c:v>23.005100000000027</c:v>
                </c:pt>
                <c:pt idx="1808">
                  <c:v>21.838399999999979</c:v>
                </c:pt>
                <c:pt idx="1809">
                  <c:v>19.979300000000023</c:v>
                </c:pt>
                <c:pt idx="1810">
                  <c:v>21.693600000000004</c:v>
                </c:pt>
                <c:pt idx="1811">
                  <c:v>20.92349999999999</c:v>
                </c:pt>
                <c:pt idx="1812">
                  <c:v>23.262999999999977</c:v>
                </c:pt>
                <c:pt idx="1813">
                  <c:v>21.849699999999984</c:v>
                </c:pt>
                <c:pt idx="1814">
                  <c:v>21.901299999999992</c:v>
                </c:pt>
                <c:pt idx="1815">
                  <c:v>21.113099999999974</c:v>
                </c:pt>
                <c:pt idx="1816">
                  <c:v>22.77940000000001</c:v>
                </c:pt>
                <c:pt idx="1817">
                  <c:v>20.927900000000022</c:v>
                </c:pt>
                <c:pt idx="1818">
                  <c:v>22.103400000000022</c:v>
                </c:pt>
                <c:pt idx="1819">
                  <c:v>21.174300000000017</c:v>
                </c:pt>
                <c:pt idx="1820">
                  <c:v>24.619899999999973</c:v>
                </c:pt>
                <c:pt idx="1821">
                  <c:v>22.051800000000014</c:v>
                </c:pt>
                <c:pt idx="1822">
                  <c:v>22.407800000000009</c:v>
                </c:pt>
                <c:pt idx="1823">
                  <c:v>22.196300000000008</c:v>
                </c:pt>
                <c:pt idx="1824">
                  <c:v>22.012900000000002</c:v>
                </c:pt>
                <c:pt idx="1825">
                  <c:v>22.270600000000002</c:v>
                </c:pt>
                <c:pt idx="1826">
                  <c:v>21.593099999999993</c:v>
                </c:pt>
                <c:pt idx="1827">
                  <c:v>21.586000000000013</c:v>
                </c:pt>
                <c:pt idx="1828">
                  <c:v>22.391500000000008</c:v>
                </c:pt>
                <c:pt idx="1829">
                  <c:v>22.523199999999974</c:v>
                </c:pt>
                <c:pt idx="1830">
                  <c:v>21.419500000000028</c:v>
                </c:pt>
                <c:pt idx="1831">
                  <c:v>21.695699999999988</c:v>
                </c:pt>
                <c:pt idx="1832">
                  <c:v>22.233600000000024</c:v>
                </c:pt>
                <c:pt idx="1833">
                  <c:v>22.181899999999985</c:v>
                </c:pt>
                <c:pt idx="1834">
                  <c:v>20.896999999999991</c:v>
                </c:pt>
                <c:pt idx="1835">
                  <c:v>22.159400000000005</c:v>
                </c:pt>
                <c:pt idx="1836">
                  <c:v>22.098400000000026</c:v>
                </c:pt>
                <c:pt idx="1837">
                  <c:v>21.484899999999982</c:v>
                </c:pt>
                <c:pt idx="1838">
                  <c:v>20.469299999999976</c:v>
                </c:pt>
                <c:pt idx="1839">
                  <c:v>20.067900000000009</c:v>
                </c:pt>
                <c:pt idx="1840">
                  <c:v>19.832899999999995</c:v>
                </c:pt>
                <c:pt idx="1841">
                  <c:v>21.195899999999995</c:v>
                </c:pt>
                <c:pt idx="1842">
                  <c:v>20.462699999999984</c:v>
                </c:pt>
                <c:pt idx="1843">
                  <c:v>19.864300000000014</c:v>
                </c:pt>
                <c:pt idx="1844">
                  <c:v>18.928499999999985</c:v>
                </c:pt>
                <c:pt idx="1845">
                  <c:v>20.656799999999976</c:v>
                </c:pt>
                <c:pt idx="1846">
                  <c:v>18.034199999999998</c:v>
                </c:pt>
                <c:pt idx="1847">
                  <c:v>18.15379999999999</c:v>
                </c:pt>
                <c:pt idx="1848">
                  <c:v>19.385800000000017</c:v>
                </c:pt>
                <c:pt idx="1849">
                  <c:v>20.743400000000008</c:v>
                </c:pt>
                <c:pt idx="1850">
                  <c:v>20.473099999999988</c:v>
                </c:pt>
                <c:pt idx="1851">
                  <c:v>21.978400000000022</c:v>
                </c:pt>
                <c:pt idx="1852">
                  <c:v>22.247099999999989</c:v>
                </c:pt>
                <c:pt idx="1853">
                  <c:v>26.62439999999998</c:v>
                </c:pt>
                <c:pt idx="1854">
                  <c:v>23.471299999999985</c:v>
                </c:pt>
                <c:pt idx="1855">
                  <c:v>18.775500000000022</c:v>
                </c:pt>
                <c:pt idx="1856">
                  <c:v>19.9298</c:v>
                </c:pt>
                <c:pt idx="1857">
                  <c:v>19.742799999999988</c:v>
                </c:pt>
                <c:pt idx="1858">
                  <c:v>20.628199999999993</c:v>
                </c:pt>
                <c:pt idx="1859">
                  <c:v>20.51400000000001</c:v>
                </c:pt>
                <c:pt idx="1860">
                  <c:v>20.437700000000007</c:v>
                </c:pt>
                <c:pt idx="1861">
                  <c:v>22.733699999999999</c:v>
                </c:pt>
                <c:pt idx="1862">
                  <c:v>21.523799999999994</c:v>
                </c:pt>
                <c:pt idx="1863">
                  <c:v>18.413099999999986</c:v>
                </c:pt>
                <c:pt idx="1864">
                  <c:v>19.614100000000008</c:v>
                </c:pt>
                <c:pt idx="1865">
                  <c:v>20.541999999999973</c:v>
                </c:pt>
                <c:pt idx="1866">
                  <c:v>20.39100000000002</c:v>
                </c:pt>
                <c:pt idx="1867">
                  <c:v>20.363</c:v>
                </c:pt>
                <c:pt idx="1868">
                  <c:v>20.797000000000025</c:v>
                </c:pt>
                <c:pt idx="1869">
                  <c:v>21.612199999999973</c:v>
                </c:pt>
                <c:pt idx="1870">
                  <c:v>21.803299999999979</c:v>
                </c:pt>
                <c:pt idx="1871">
                  <c:v>22.511199999999974</c:v>
                </c:pt>
                <c:pt idx="1872">
                  <c:v>21.138500000000022</c:v>
                </c:pt>
                <c:pt idx="1873">
                  <c:v>21.530500000000018</c:v>
                </c:pt>
                <c:pt idx="1874">
                  <c:v>20.355000000000018</c:v>
                </c:pt>
                <c:pt idx="1875">
                  <c:v>21.690499999999986</c:v>
                </c:pt>
                <c:pt idx="1876">
                  <c:v>21.035399999999981</c:v>
                </c:pt>
                <c:pt idx="1877">
                  <c:v>19.609300000000019</c:v>
                </c:pt>
                <c:pt idx="1878">
                  <c:v>19.810999999999979</c:v>
                </c:pt>
                <c:pt idx="1879">
                  <c:v>19.590199999999982</c:v>
                </c:pt>
                <c:pt idx="1880">
                  <c:v>19.923099999999977</c:v>
                </c:pt>
                <c:pt idx="1881">
                  <c:v>21.124799999999993</c:v>
                </c:pt>
                <c:pt idx="1882">
                  <c:v>21.08359999999999</c:v>
                </c:pt>
                <c:pt idx="1883">
                  <c:v>20.852899999999977</c:v>
                </c:pt>
                <c:pt idx="1884">
                  <c:v>21.61930000000001</c:v>
                </c:pt>
                <c:pt idx="1885">
                  <c:v>22.513300000000015</c:v>
                </c:pt>
                <c:pt idx="1886">
                  <c:v>22.420900000000017</c:v>
                </c:pt>
                <c:pt idx="1887">
                  <c:v>22.418299999999988</c:v>
                </c:pt>
                <c:pt idx="1888">
                  <c:v>22.225900000000024</c:v>
                </c:pt>
                <c:pt idx="1889">
                  <c:v>22.064399999999978</c:v>
                </c:pt>
                <c:pt idx="1890">
                  <c:v>21.090300000000013</c:v>
                </c:pt>
                <c:pt idx="1891">
                  <c:v>20.965100000000007</c:v>
                </c:pt>
                <c:pt idx="1892">
                  <c:v>20.664800000000014</c:v>
                </c:pt>
                <c:pt idx="1893">
                  <c:v>23.563800000000015</c:v>
                </c:pt>
                <c:pt idx="1894">
                  <c:v>22.161000000000001</c:v>
                </c:pt>
                <c:pt idx="1895">
                  <c:v>21.616800000000012</c:v>
                </c:pt>
                <c:pt idx="1896">
                  <c:v>22.568300000000022</c:v>
                </c:pt>
                <c:pt idx="1897">
                  <c:v>22.306600000000003</c:v>
                </c:pt>
                <c:pt idx="1898">
                  <c:v>23.089699999999993</c:v>
                </c:pt>
                <c:pt idx="1899">
                  <c:v>23.098799999999983</c:v>
                </c:pt>
                <c:pt idx="1900">
                  <c:v>23.602899999999977</c:v>
                </c:pt>
                <c:pt idx="1901">
                  <c:v>24.140800000000013</c:v>
                </c:pt>
                <c:pt idx="1902">
                  <c:v>21.893199999999979</c:v>
                </c:pt>
                <c:pt idx="1903">
                  <c:v>20.805999999999983</c:v>
                </c:pt>
                <c:pt idx="1904">
                  <c:v>23.010199999999998</c:v>
                </c:pt>
                <c:pt idx="1905">
                  <c:v>23.082100000000025</c:v>
                </c:pt>
                <c:pt idx="1906">
                  <c:v>23.000099999999975</c:v>
                </c:pt>
                <c:pt idx="1907">
                  <c:v>23.287699999999973</c:v>
                </c:pt>
                <c:pt idx="1908">
                  <c:v>21.389499999999998</c:v>
                </c:pt>
                <c:pt idx="1909">
                  <c:v>21.553699999999992</c:v>
                </c:pt>
                <c:pt idx="1910">
                  <c:v>20.420299999999997</c:v>
                </c:pt>
                <c:pt idx="1911">
                  <c:v>20.815600000000018</c:v>
                </c:pt>
                <c:pt idx="1912">
                  <c:v>21.238099999999974</c:v>
                </c:pt>
                <c:pt idx="1913">
                  <c:v>21.836900000000014</c:v>
                </c:pt>
                <c:pt idx="1914">
                  <c:v>21.27800000000002</c:v>
                </c:pt>
                <c:pt idx="1915">
                  <c:v>22.057200000000023</c:v>
                </c:pt>
                <c:pt idx="1916">
                  <c:v>22.092800000000011</c:v>
                </c:pt>
                <c:pt idx="1917">
                  <c:v>21.535599999999988</c:v>
                </c:pt>
                <c:pt idx="1918">
                  <c:v>21.801699999999983</c:v>
                </c:pt>
                <c:pt idx="1919">
                  <c:v>21.823199999999986</c:v>
                </c:pt>
                <c:pt idx="1920">
                  <c:v>22.591099999999983</c:v>
                </c:pt>
                <c:pt idx="1921">
                  <c:v>22.707299999999975</c:v>
                </c:pt>
                <c:pt idx="1922">
                  <c:v>23.001800000000003</c:v>
                </c:pt>
                <c:pt idx="1923">
                  <c:v>23.740000000000009</c:v>
                </c:pt>
                <c:pt idx="1924">
                  <c:v>24.924699999999973</c:v>
                </c:pt>
                <c:pt idx="1925">
                  <c:v>25.028200000000027</c:v>
                </c:pt>
                <c:pt idx="1926">
                  <c:v>21.786699999999996</c:v>
                </c:pt>
                <c:pt idx="1927">
                  <c:v>23.267699999999991</c:v>
                </c:pt>
                <c:pt idx="1928">
                  <c:v>21.780300000000011</c:v>
                </c:pt>
                <c:pt idx="1929">
                  <c:v>21.718200000000024</c:v>
                </c:pt>
                <c:pt idx="1930">
                  <c:v>21.359899999999982</c:v>
                </c:pt>
                <c:pt idx="1931">
                  <c:v>21.701900000000023</c:v>
                </c:pt>
                <c:pt idx="1932">
                  <c:v>21.39749999999998</c:v>
                </c:pt>
                <c:pt idx="1933">
                  <c:v>21.842199999999991</c:v>
                </c:pt>
                <c:pt idx="1934">
                  <c:v>23.516799999999989</c:v>
                </c:pt>
                <c:pt idx="1935">
                  <c:v>23.869399999999985</c:v>
                </c:pt>
                <c:pt idx="1936">
                  <c:v>24.230999999999995</c:v>
                </c:pt>
                <c:pt idx="1937">
                  <c:v>23.919600000000003</c:v>
                </c:pt>
                <c:pt idx="1938">
                  <c:v>23.711099999999988</c:v>
                </c:pt>
                <c:pt idx="1939">
                  <c:v>24.375699999999995</c:v>
                </c:pt>
                <c:pt idx="1940">
                  <c:v>24.269600000000025</c:v>
                </c:pt>
                <c:pt idx="1941">
                  <c:v>22.584799999999973</c:v>
                </c:pt>
                <c:pt idx="1942">
                  <c:v>24.877299999999991</c:v>
                </c:pt>
                <c:pt idx="1943">
                  <c:v>23.596699999999998</c:v>
                </c:pt>
                <c:pt idx="1944">
                  <c:v>23.646000000000015</c:v>
                </c:pt>
                <c:pt idx="1945">
                  <c:v>23.813699999999983</c:v>
                </c:pt>
                <c:pt idx="1946">
                  <c:v>24.196100000000001</c:v>
                </c:pt>
                <c:pt idx="1947">
                  <c:v>24.650399999999991</c:v>
                </c:pt>
                <c:pt idx="1948">
                  <c:v>22.773000000000025</c:v>
                </c:pt>
                <c:pt idx="1949">
                  <c:v>22.557999999999993</c:v>
                </c:pt>
                <c:pt idx="1950">
                  <c:v>23.451799999999992</c:v>
                </c:pt>
                <c:pt idx="1951">
                  <c:v>23.085800000000006</c:v>
                </c:pt>
                <c:pt idx="1952">
                  <c:v>23.117799999999988</c:v>
                </c:pt>
                <c:pt idx="1953">
                  <c:v>23.52879999999999</c:v>
                </c:pt>
                <c:pt idx="1954">
                  <c:v>23.745600000000024</c:v>
                </c:pt>
                <c:pt idx="1955">
                  <c:v>23.679700000000025</c:v>
                </c:pt>
                <c:pt idx="1956">
                  <c:v>23.300599999999974</c:v>
                </c:pt>
                <c:pt idx="1957">
                  <c:v>24.086400000000026</c:v>
                </c:pt>
                <c:pt idx="1958">
                  <c:v>24.370999999999981</c:v>
                </c:pt>
                <c:pt idx="1959">
                  <c:v>24.232300000000009</c:v>
                </c:pt>
                <c:pt idx="1960">
                  <c:v>23.847899999999981</c:v>
                </c:pt>
                <c:pt idx="1961">
                  <c:v>23.77109999999999</c:v>
                </c:pt>
                <c:pt idx="1962">
                  <c:v>22.908500000000004</c:v>
                </c:pt>
                <c:pt idx="1963">
                  <c:v>22.991300000000024</c:v>
                </c:pt>
                <c:pt idx="1964">
                  <c:v>22.425099999999986</c:v>
                </c:pt>
                <c:pt idx="1965">
                  <c:v>23.670999999999992</c:v>
                </c:pt>
                <c:pt idx="1966">
                  <c:v>23.808699999999988</c:v>
                </c:pt>
                <c:pt idx="1967">
                  <c:v>22.420500000000004</c:v>
                </c:pt>
                <c:pt idx="1968">
                  <c:v>22.144400000000019</c:v>
                </c:pt>
                <c:pt idx="1969">
                  <c:v>23.575400000000002</c:v>
                </c:pt>
                <c:pt idx="1970">
                  <c:v>23.980000000000018</c:v>
                </c:pt>
                <c:pt idx="1971">
                  <c:v>23.942600000000027</c:v>
                </c:pt>
                <c:pt idx="1972">
                  <c:v>24.800799999999981</c:v>
                </c:pt>
                <c:pt idx="1973">
                  <c:v>25.757900000000006</c:v>
                </c:pt>
                <c:pt idx="1974">
                  <c:v>24.815200000000004</c:v>
                </c:pt>
                <c:pt idx="1975">
                  <c:v>23.168900000000008</c:v>
                </c:pt>
                <c:pt idx="1976">
                  <c:v>23.718399999999974</c:v>
                </c:pt>
                <c:pt idx="1977">
                  <c:v>24.659400000000005</c:v>
                </c:pt>
                <c:pt idx="1978">
                  <c:v>24.740200000000016</c:v>
                </c:pt>
                <c:pt idx="1979">
                  <c:v>24.712199999999996</c:v>
                </c:pt>
                <c:pt idx="1980">
                  <c:v>23.571700000000021</c:v>
                </c:pt>
                <c:pt idx="1981">
                  <c:v>24.472300000000018</c:v>
                </c:pt>
                <c:pt idx="1982">
                  <c:v>24.463700000000017</c:v>
                </c:pt>
                <c:pt idx="1983">
                  <c:v>24.148300000000006</c:v>
                </c:pt>
                <c:pt idx="1984">
                  <c:v>24.769400000000019</c:v>
                </c:pt>
                <c:pt idx="1985">
                  <c:v>23.231400000000008</c:v>
                </c:pt>
                <c:pt idx="1986">
                  <c:v>23.398099999999999</c:v>
                </c:pt>
                <c:pt idx="1987">
                  <c:v>23.848500000000001</c:v>
                </c:pt>
                <c:pt idx="1988">
                  <c:v>23.345199999999977</c:v>
                </c:pt>
                <c:pt idx="1989">
                  <c:v>23.580499999999972</c:v>
                </c:pt>
                <c:pt idx="1990">
                  <c:v>24.104300000000023</c:v>
                </c:pt>
                <c:pt idx="1991">
                  <c:v>23.826700000000017</c:v>
                </c:pt>
                <c:pt idx="1992">
                  <c:v>24.228499999999997</c:v>
                </c:pt>
                <c:pt idx="1993">
                  <c:v>23.24939999999998</c:v>
                </c:pt>
                <c:pt idx="1994">
                  <c:v>23.106100000000026</c:v>
                </c:pt>
                <c:pt idx="1995">
                  <c:v>24.459000000000003</c:v>
                </c:pt>
                <c:pt idx="1996">
                  <c:v>22.925799999999981</c:v>
                </c:pt>
                <c:pt idx="1997">
                  <c:v>24.806600000000003</c:v>
                </c:pt>
                <c:pt idx="1998">
                  <c:v>24.853099999999984</c:v>
                </c:pt>
                <c:pt idx="1999">
                  <c:v>24.547399999999982</c:v>
                </c:pt>
                <c:pt idx="2000">
                  <c:v>24.888199999999983</c:v>
                </c:pt>
                <c:pt idx="2001">
                  <c:v>23.907699999999977</c:v>
                </c:pt>
                <c:pt idx="2002">
                  <c:v>24.210300000000018</c:v>
                </c:pt>
                <c:pt idx="2003">
                  <c:v>24.319099999999992</c:v>
                </c:pt>
                <c:pt idx="2004">
                  <c:v>22.927799999999991</c:v>
                </c:pt>
                <c:pt idx="2005">
                  <c:v>24.074000000000012</c:v>
                </c:pt>
                <c:pt idx="2006">
                  <c:v>23.856100000000026</c:v>
                </c:pt>
                <c:pt idx="2007">
                  <c:v>25.83499999999998</c:v>
                </c:pt>
                <c:pt idx="2008">
                  <c:v>24.188199999999995</c:v>
                </c:pt>
                <c:pt idx="2009">
                  <c:v>24.206500000000005</c:v>
                </c:pt>
                <c:pt idx="2010">
                  <c:v>24.36020000000002</c:v>
                </c:pt>
                <c:pt idx="2011">
                  <c:v>22.945600000000013</c:v>
                </c:pt>
                <c:pt idx="2012">
                  <c:v>23.975599999999986</c:v>
                </c:pt>
                <c:pt idx="2013">
                  <c:v>25.85469999999998</c:v>
                </c:pt>
                <c:pt idx="2014">
                  <c:v>25.186199999999985</c:v>
                </c:pt>
                <c:pt idx="2015">
                  <c:v>23.815699999999993</c:v>
                </c:pt>
                <c:pt idx="2016">
                  <c:v>25.422599999999989</c:v>
                </c:pt>
                <c:pt idx="2017">
                  <c:v>24.563199999999995</c:v>
                </c:pt>
                <c:pt idx="2018">
                  <c:v>26.21690000000001</c:v>
                </c:pt>
                <c:pt idx="2019">
                  <c:v>23.695100000000025</c:v>
                </c:pt>
                <c:pt idx="2020">
                  <c:v>22.910799999999995</c:v>
                </c:pt>
                <c:pt idx="2021">
                  <c:v>24.911900000000003</c:v>
                </c:pt>
                <c:pt idx="2022">
                  <c:v>24.77249999999998</c:v>
                </c:pt>
                <c:pt idx="2023">
                  <c:v>24.274099999999976</c:v>
                </c:pt>
                <c:pt idx="2024">
                  <c:v>24.612599999999986</c:v>
                </c:pt>
                <c:pt idx="2025">
                  <c:v>24.614100000000008</c:v>
                </c:pt>
                <c:pt idx="2026">
                  <c:v>24.456099999999992</c:v>
                </c:pt>
                <c:pt idx="2027">
                  <c:v>24.491600000000005</c:v>
                </c:pt>
                <c:pt idx="2028">
                  <c:v>25.634599999999978</c:v>
                </c:pt>
                <c:pt idx="2029">
                  <c:v>24.878699999999981</c:v>
                </c:pt>
                <c:pt idx="2030">
                  <c:v>24.099699999999984</c:v>
                </c:pt>
                <c:pt idx="2031">
                  <c:v>23.956900000000019</c:v>
                </c:pt>
                <c:pt idx="2032">
                  <c:v>24.286900000000003</c:v>
                </c:pt>
                <c:pt idx="2033">
                  <c:v>24.368499999999983</c:v>
                </c:pt>
                <c:pt idx="2034">
                  <c:v>23.471299999999985</c:v>
                </c:pt>
                <c:pt idx="2035">
                  <c:v>23.269000000000005</c:v>
                </c:pt>
                <c:pt idx="2036">
                  <c:v>23.469899999999996</c:v>
                </c:pt>
                <c:pt idx="2037">
                  <c:v>23.768599999999992</c:v>
                </c:pt>
                <c:pt idx="2038">
                  <c:v>23.288799999999981</c:v>
                </c:pt>
                <c:pt idx="2039">
                  <c:v>22.932999999999993</c:v>
                </c:pt>
                <c:pt idx="2040">
                  <c:v>24.295299999999997</c:v>
                </c:pt>
                <c:pt idx="2041">
                  <c:v>24.579400000000021</c:v>
                </c:pt>
                <c:pt idx="2042">
                  <c:v>24.854800000000012</c:v>
                </c:pt>
                <c:pt idx="2043">
                  <c:v>25.119500000000016</c:v>
                </c:pt>
                <c:pt idx="2044">
                  <c:v>24.372599999999977</c:v>
                </c:pt>
                <c:pt idx="2045">
                  <c:v>23.935200000000009</c:v>
                </c:pt>
                <c:pt idx="2046">
                  <c:v>24.413599999999974</c:v>
                </c:pt>
                <c:pt idx="2047">
                  <c:v>24.793900000000008</c:v>
                </c:pt>
                <c:pt idx="2048">
                  <c:v>23.950400000000002</c:v>
                </c:pt>
                <c:pt idx="2049">
                  <c:v>24.205300000000022</c:v>
                </c:pt>
                <c:pt idx="2050">
                  <c:v>23.09899999999999</c:v>
                </c:pt>
                <c:pt idx="2051">
                  <c:v>22.560099999999977</c:v>
                </c:pt>
                <c:pt idx="2052">
                  <c:v>22.037199999999984</c:v>
                </c:pt>
                <c:pt idx="2053">
                  <c:v>22.481899999999996</c:v>
                </c:pt>
                <c:pt idx="2054">
                  <c:v>23.673800000000028</c:v>
                </c:pt>
                <c:pt idx="2055">
                  <c:v>23.121899999999982</c:v>
                </c:pt>
                <c:pt idx="2056">
                  <c:v>22.267200000000003</c:v>
                </c:pt>
                <c:pt idx="2057">
                  <c:v>22.165300000000002</c:v>
                </c:pt>
                <c:pt idx="2058">
                  <c:v>21.66149999999999</c:v>
                </c:pt>
                <c:pt idx="2059">
                  <c:v>21.401200000000017</c:v>
                </c:pt>
                <c:pt idx="2060">
                  <c:v>22.013199999999983</c:v>
                </c:pt>
                <c:pt idx="2061">
                  <c:v>22.762299999999982</c:v>
                </c:pt>
                <c:pt idx="2062">
                  <c:v>23.352100000000007</c:v>
                </c:pt>
                <c:pt idx="2063">
                  <c:v>23.703199999999981</c:v>
                </c:pt>
                <c:pt idx="2064">
                  <c:v>23.686500000000024</c:v>
                </c:pt>
                <c:pt idx="2065">
                  <c:v>22.980099999999993</c:v>
                </c:pt>
                <c:pt idx="2066">
                  <c:v>19.586999999999989</c:v>
                </c:pt>
                <c:pt idx="2067">
                  <c:v>19.153700000000015</c:v>
                </c:pt>
                <c:pt idx="2068">
                  <c:v>22.225599999999986</c:v>
                </c:pt>
                <c:pt idx="2069">
                  <c:v>23.659100000000024</c:v>
                </c:pt>
                <c:pt idx="2070">
                  <c:v>22.531799999999976</c:v>
                </c:pt>
                <c:pt idx="2071">
                  <c:v>22.307200000000023</c:v>
                </c:pt>
                <c:pt idx="2072">
                  <c:v>22.299599999999998</c:v>
                </c:pt>
                <c:pt idx="2073">
                  <c:v>21.79649999999998</c:v>
                </c:pt>
                <c:pt idx="2074">
                  <c:v>22.319000000000017</c:v>
                </c:pt>
                <c:pt idx="2075">
                  <c:v>21.368400000000008</c:v>
                </c:pt>
                <c:pt idx="2076">
                  <c:v>20.694799999999987</c:v>
                </c:pt>
                <c:pt idx="2077">
                  <c:v>20.134200000000021</c:v>
                </c:pt>
                <c:pt idx="2078">
                  <c:v>18.818100000000015</c:v>
                </c:pt>
                <c:pt idx="2079">
                  <c:v>19.77600000000001</c:v>
                </c:pt>
                <c:pt idx="2080">
                  <c:v>21.799699999999973</c:v>
                </c:pt>
                <c:pt idx="2081">
                  <c:v>21.249099999999999</c:v>
                </c:pt>
                <c:pt idx="2082">
                  <c:v>22.148300000000006</c:v>
                </c:pt>
                <c:pt idx="2083">
                  <c:v>20.512200000000007</c:v>
                </c:pt>
                <c:pt idx="2084">
                  <c:v>21.577800000000025</c:v>
                </c:pt>
                <c:pt idx="2085">
                  <c:v>21.710500000000025</c:v>
                </c:pt>
                <c:pt idx="2086">
                  <c:v>22.057599999999979</c:v>
                </c:pt>
                <c:pt idx="2087">
                  <c:v>21.257799999999975</c:v>
                </c:pt>
                <c:pt idx="2088">
                  <c:v>21.658900000000017</c:v>
                </c:pt>
                <c:pt idx="2089">
                  <c:v>22.208399999999983</c:v>
                </c:pt>
                <c:pt idx="2090">
                  <c:v>21.18549999999999</c:v>
                </c:pt>
                <c:pt idx="2091">
                  <c:v>21.166200000000003</c:v>
                </c:pt>
                <c:pt idx="2092">
                  <c:v>19.542399999999986</c:v>
                </c:pt>
                <c:pt idx="2093">
                  <c:v>20.853599999999972</c:v>
                </c:pt>
                <c:pt idx="2094">
                  <c:v>19.426699999999983</c:v>
                </c:pt>
                <c:pt idx="2095">
                  <c:v>17.457899999999995</c:v>
                </c:pt>
                <c:pt idx="2096">
                  <c:v>18.90440000000001</c:v>
                </c:pt>
                <c:pt idx="2097">
                  <c:v>16.000400000000013</c:v>
                </c:pt>
                <c:pt idx="2098">
                  <c:v>17.929599999999994</c:v>
                </c:pt>
                <c:pt idx="2099">
                  <c:v>16.952099999999973</c:v>
                </c:pt>
                <c:pt idx="2100">
                  <c:v>18.298600000000022</c:v>
                </c:pt>
                <c:pt idx="2101">
                  <c:v>19.767999999999972</c:v>
                </c:pt>
                <c:pt idx="2102">
                  <c:v>19.178800000000024</c:v>
                </c:pt>
                <c:pt idx="2103">
                  <c:v>20.695299999999975</c:v>
                </c:pt>
                <c:pt idx="2104">
                  <c:v>21.413299999999992</c:v>
                </c:pt>
                <c:pt idx="2105">
                  <c:v>22.476099999999974</c:v>
                </c:pt>
                <c:pt idx="2106">
                  <c:v>22.731100000000026</c:v>
                </c:pt>
                <c:pt idx="2107">
                  <c:v>22.427599999999984</c:v>
                </c:pt>
                <c:pt idx="2108">
                  <c:v>22.661000000000001</c:v>
                </c:pt>
                <c:pt idx="2109">
                  <c:v>21.95150000000001</c:v>
                </c:pt>
                <c:pt idx="2110">
                  <c:v>22.416699999999992</c:v>
                </c:pt>
                <c:pt idx="2111">
                  <c:v>23.165399999999977</c:v>
                </c:pt>
                <c:pt idx="2112">
                  <c:v>22.186199999999985</c:v>
                </c:pt>
                <c:pt idx="2113">
                  <c:v>20.774200000000008</c:v>
                </c:pt>
                <c:pt idx="2114">
                  <c:v>20.627900000000011</c:v>
                </c:pt>
                <c:pt idx="2115">
                  <c:v>21.399999999999977</c:v>
                </c:pt>
                <c:pt idx="2116">
                  <c:v>22.393199999999979</c:v>
                </c:pt>
                <c:pt idx="2117">
                  <c:v>21.768700000000024</c:v>
                </c:pt>
                <c:pt idx="2118">
                  <c:v>22.021999999999991</c:v>
                </c:pt>
                <c:pt idx="2119">
                  <c:v>22.131199999999978</c:v>
                </c:pt>
                <c:pt idx="2120">
                  <c:v>21.681100000000015</c:v>
                </c:pt>
                <c:pt idx="2121">
                  <c:v>19.832899999999995</c:v>
                </c:pt>
                <c:pt idx="2122">
                  <c:v>20.029899999999998</c:v>
                </c:pt>
                <c:pt idx="2123">
                  <c:v>19.719200000000001</c:v>
                </c:pt>
                <c:pt idx="2124">
                  <c:v>18.293799999999976</c:v>
                </c:pt>
                <c:pt idx="2125">
                  <c:v>19.984300000000019</c:v>
                </c:pt>
                <c:pt idx="2126">
                  <c:v>20.895600000000002</c:v>
                </c:pt>
                <c:pt idx="2127">
                  <c:v>21.685600000000022</c:v>
                </c:pt>
                <c:pt idx="2128">
                  <c:v>22.048900000000003</c:v>
                </c:pt>
                <c:pt idx="2129">
                  <c:v>20.8553</c:v>
                </c:pt>
                <c:pt idx="2130">
                  <c:v>21.445600000000013</c:v>
                </c:pt>
                <c:pt idx="2131">
                  <c:v>20.213399999999979</c:v>
                </c:pt>
                <c:pt idx="2132">
                  <c:v>22.741399999999999</c:v>
                </c:pt>
                <c:pt idx="2133">
                  <c:v>21.404499999999985</c:v>
                </c:pt>
                <c:pt idx="2134">
                  <c:v>18.210300000000018</c:v>
                </c:pt>
                <c:pt idx="2135">
                  <c:v>15.983299999999986</c:v>
                </c:pt>
                <c:pt idx="2136">
                  <c:v>20.19459999999998</c:v>
                </c:pt>
                <c:pt idx="2137">
                  <c:v>20.091999999999985</c:v>
                </c:pt>
                <c:pt idx="2138">
                  <c:v>20.266799999999989</c:v>
                </c:pt>
                <c:pt idx="2139">
                  <c:v>18.749799999999993</c:v>
                </c:pt>
                <c:pt idx="2140">
                  <c:v>18.768199999999979</c:v>
                </c:pt>
                <c:pt idx="2141">
                  <c:v>16.636700000000019</c:v>
                </c:pt>
                <c:pt idx="2142">
                  <c:v>19.783399999999972</c:v>
                </c:pt>
                <c:pt idx="2143">
                  <c:v>20.289300000000026</c:v>
                </c:pt>
                <c:pt idx="2144">
                  <c:v>19.773700000000019</c:v>
                </c:pt>
                <c:pt idx="2145">
                  <c:v>20.068300000000022</c:v>
                </c:pt>
                <c:pt idx="2146">
                  <c:v>21.205499999999972</c:v>
                </c:pt>
                <c:pt idx="2147">
                  <c:v>20.791899999999998</c:v>
                </c:pt>
                <c:pt idx="2148">
                  <c:v>20.063300000000027</c:v>
                </c:pt>
                <c:pt idx="2149">
                  <c:v>20.832499999999982</c:v>
                </c:pt>
                <c:pt idx="2150">
                  <c:v>17.896500000000003</c:v>
                </c:pt>
                <c:pt idx="2151">
                  <c:v>20.76339999999999</c:v>
                </c:pt>
                <c:pt idx="2152">
                  <c:v>21.089800000000025</c:v>
                </c:pt>
                <c:pt idx="2153">
                  <c:v>21.704099999999983</c:v>
                </c:pt>
                <c:pt idx="2154">
                  <c:v>21.144400000000019</c:v>
                </c:pt>
                <c:pt idx="2155">
                  <c:v>17.945400000000006</c:v>
                </c:pt>
                <c:pt idx="2156">
                  <c:v>16.502099999999984</c:v>
                </c:pt>
                <c:pt idx="2157">
                  <c:v>21.516099999999994</c:v>
                </c:pt>
                <c:pt idx="2158">
                  <c:v>19.32589999999999</c:v>
                </c:pt>
                <c:pt idx="2159">
                  <c:v>22.042300000000012</c:v>
                </c:pt>
                <c:pt idx="2160">
                  <c:v>22.042300000000012</c:v>
                </c:pt>
                <c:pt idx="2161">
                  <c:v>19.7346</c:v>
                </c:pt>
                <c:pt idx="2162">
                  <c:v>19.539199999999994</c:v>
                </c:pt>
                <c:pt idx="2163">
                  <c:v>19.423200000000008</c:v>
                </c:pt>
                <c:pt idx="2164">
                  <c:v>20.612300000000005</c:v>
                </c:pt>
                <c:pt idx="2165">
                  <c:v>18.438600000000008</c:v>
                </c:pt>
                <c:pt idx="2166">
                  <c:v>20.16640000000001</c:v>
                </c:pt>
                <c:pt idx="2167">
                  <c:v>17.798200000000008</c:v>
                </c:pt>
                <c:pt idx="2168">
                  <c:v>19.0899</c:v>
                </c:pt>
                <c:pt idx="2169">
                  <c:v>18.730500000000006</c:v>
                </c:pt>
                <c:pt idx="2170">
                  <c:v>20.380100000000027</c:v>
                </c:pt>
                <c:pt idx="2171">
                  <c:v>15.341000000000008</c:v>
                </c:pt>
                <c:pt idx="2172">
                  <c:v>19.764200000000017</c:v>
                </c:pt>
                <c:pt idx="2173">
                  <c:v>16.132400000000018</c:v>
                </c:pt>
                <c:pt idx="2174">
                  <c:v>15.847800000000007</c:v>
                </c:pt>
                <c:pt idx="2175">
                  <c:v>19.338300000000004</c:v>
                </c:pt>
                <c:pt idx="2176">
                  <c:v>17.389400000000023</c:v>
                </c:pt>
                <c:pt idx="2177">
                  <c:v>17.756100000000004</c:v>
                </c:pt>
                <c:pt idx="2178">
                  <c:v>20.2654</c:v>
                </c:pt>
                <c:pt idx="2179">
                  <c:v>21.168499999999995</c:v>
                </c:pt>
                <c:pt idx="2180">
                  <c:v>20.831700000000012</c:v>
                </c:pt>
                <c:pt idx="2181">
                  <c:v>19.762499999999989</c:v>
                </c:pt>
                <c:pt idx="2182">
                  <c:v>19.106800000000021</c:v>
                </c:pt>
                <c:pt idx="2183">
                  <c:v>19.203199999999981</c:v>
                </c:pt>
                <c:pt idx="2184">
                  <c:v>19.630499999999984</c:v>
                </c:pt>
                <c:pt idx="2185">
                  <c:v>18.75569999999999</c:v>
                </c:pt>
                <c:pt idx="2186">
                  <c:v>20.623699999999985</c:v>
                </c:pt>
                <c:pt idx="2187">
                  <c:v>20.820600000000013</c:v>
                </c:pt>
                <c:pt idx="2188">
                  <c:v>22.093599999999981</c:v>
                </c:pt>
                <c:pt idx="2189">
                  <c:v>22.42270000000002</c:v>
                </c:pt>
                <c:pt idx="2190">
                  <c:v>21.975000000000023</c:v>
                </c:pt>
                <c:pt idx="2191">
                  <c:v>21.990700000000004</c:v>
                </c:pt>
                <c:pt idx="2192">
                  <c:v>20.637400000000014</c:v>
                </c:pt>
                <c:pt idx="2193">
                  <c:v>21.307999999999993</c:v>
                </c:pt>
                <c:pt idx="2194">
                  <c:v>21.808499999999981</c:v>
                </c:pt>
                <c:pt idx="2195">
                  <c:v>21.81450000000001</c:v>
                </c:pt>
                <c:pt idx="2196">
                  <c:v>21.359800000000007</c:v>
                </c:pt>
                <c:pt idx="2197">
                  <c:v>22.206700000000012</c:v>
                </c:pt>
                <c:pt idx="2198">
                  <c:v>20.4846</c:v>
                </c:pt>
                <c:pt idx="2199">
                  <c:v>17.573899999999981</c:v>
                </c:pt>
                <c:pt idx="2200">
                  <c:v>19.807999999999993</c:v>
                </c:pt>
                <c:pt idx="2201">
                  <c:v>20.011000000000024</c:v>
                </c:pt>
                <c:pt idx="2202">
                  <c:v>20.323500000000024</c:v>
                </c:pt>
                <c:pt idx="2203">
                  <c:v>20.846299999999985</c:v>
                </c:pt>
                <c:pt idx="2204">
                  <c:v>19.82589999999999</c:v>
                </c:pt>
                <c:pt idx="2205">
                  <c:v>18.405199999999979</c:v>
                </c:pt>
                <c:pt idx="2206">
                  <c:v>18.138800000000003</c:v>
                </c:pt>
                <c:pt idx="2207">
                  <c:v>19.369899999999973</c:v>
                </c:pt>
                <c:pt idx="2208">
                  <c:v>19.048000000000002</c:v>
                </c:pt>
                <c:pt idx="2209">
                  <c:v>19.808299999999974</c:v>
                </c:pt>
                <c:pt idx="2210">
                  <c:v>21.831399999999974</c:v>
                </c:pt>
                <c:pt idx="2211">
                  <c:v>20.766300000000001</c:v>
                </c:pt>
                <c:pt idx="2212">
                  <c:v>19.435200000000009</c:v>
                </c:pt>
                <c:pt idx="2213">
                  <c:v>19.75139999999999</c:v>
                </c:pt>
                <c:pt idx="2214">
                  <c:v>19.983499999999992</c:v>
                </c:pt>
                <c:pt idx="2215">
                  <c:v>20.555600000000027</c:v>
                </c:pt>
                <c:pt idx="2216">
                  <c:v>19.344299999999976</c:v>
                </c:pt>
                <c:pt idx="2217">
                  <c:v>18.600399999999979</c:v>
                </c:pt>
                <c:pt idx="2218">
                  <c:v>18.791099999999972</c:v>
                </c:pt>
                <c:pt idx="2219">
                  <c:v>20.477599999999995</c:v>
                </c:pt>
                <c:pt idx="2220">
                  <c:v>22.488999999999976</c:v>
                </c:pt>
                <c:pt idx="2221">
                  <c:v>22.257799999999975</c:v>
                </c:pt>
                <c:pt idx="2222">
                  <c:v>18.387900000000002</c:v>
                </c:pt>
                <c:pt idx="2223">
                  <c:v>20.70659999999998</c:v>
                </c:pt>
                <c:pt idx="2224">
                  <c:v>23.899800000000027</c:v>
                </c:pt>
                <c:pt idx="2225">
                  <c:v>21.260899999999992</c:v>
                </c:pt>
                <c:pt idx="2226">
                  <c:v>20.989500000000021</c:v>
                </c:pt>
                <c:pt idx="2227">
                  <c:v>21.862900000000025</c:v>
                </c:pt>
                <c:pt idx="2228">
                  <c:v>21.726299999999981</c:v>
                </c:pt>
                <c:pt idx="2229">
                  <c:v>21.407500000000027</c:v>
                </c:pt>
                <c:pt idx="2230">
                  <c:v>25.796100000000024</c:v>
                </c:pt>
                <c:pt idx="2231">
                  <c:v>24.411999999999978</c:v>
                </c:pt>
                <c:pt idx="2232">
                  <c:v>22.257000000000005</c:v>
                </c:pt>
                <c:pt idx="2233">
                  <c:v>22.164800000000014</c:v>
                </c:pt>
                <c:pt idx="2234">
                  <c:v>20.543499999999995</c:v>
                </c:pt>
                <c:pt idx="2235">
                  <c:v>19.20920000000001</c:v>
                </c:pt>
                <c:pt idx="2236">
                  <c:v>18.633600000000001</c:v>
                </c:pt>
                <c:pt idx="2237">
                  <c:v>19.735400000000027</c:v>
                </c:pt>
                <c:pt idx="2238">
                  <c:v>22.206200000000024</c:v>
                </c:pt>
                <c:pt idx="2239">
                  <c:v>23.377999999999986</c:v>
                </c:pt>
                <c:pt idx="2240">
                  <c:v>23.082899999999995</c:v>
                </c:pt>
                <c:pt idx="2241">
                  <c:v>22.446000000000026</c:v>
                </c:pt>
                <c:pt idx="2242">
                  <c:v>22.536699999999996</c:v>
                </c:pt>
                <c:pt idx="2243">
                  <c:v>23.096299999999985</c:v>
                </c:pt>
                <c:pt idx="2244">
                  <c:v>22.526400000000024</c:v>
                </c:pt>
                <c:pt idx="2245">
                  <c:v>22.836200000000019</c:v>
                </c:pt>
                <c:pt idx="2246">
                  <c:v>23.200199999999995</c:v>
                </c:pt>
                <c:pt idx="2247">
                  <c:v>21.946900000000028</c:v>
                </c:pt>
                <c:pt idx="2248">
                  <c:v>21.6875</c:v>
                </c:pt>
                <c:pt idx="2249">
                  <c:v>20.444900000000018</c:v>
                </c:pt>
                <c:pt idx="2250">
                  <c:v>21.122700000000009</c:v>
                </c:pt>
                <c:pt idx="2251">
                  <c:v>21.663200000000018</c:v>
                </c:pt>
                <c:pt idx="2252">
                  <c:v>20.579499999999996</c:v>
                </c:pt>
                <c:pt idx="2253">
                  <c:v>21.677599999999984</c:v>
                </c:pt>
                <c:pt idx="2254">
                  <c:v>22.119199999999978</c:v>
                </c:pt>
                <c:pt idx="2255">
                  <c:v>23.075400000000002</c:v>
                </c:pt>
                <c:pt idx="2256">
                  <c:v>22.490400000000022</c:v>
                </c:pt>
                <c:pt idx="2257">
                  <c:v>22.505200000000002</c:v>
                </c:pt>
                <c:pt idx="2258">
                  <c:v>22.38330000000002</c:v>
                </c:pt>
                <c:pt idx="2259">
                  <c:v>22.675000000000011</c:v>
                </c:pt>
                <c:pt idx="2260">
                  <c:v>23.627799999999979</c:v>
                </c:pt>
                <c:pt idx="2261">
                  <c:v>24.101499999999987</c:v>
                </c:pt>
                <c:pt idx="2262">
                  <c:v>23.20089999999999</c:v>
                </c:pt>
                <c:pt idx="2263">
                  <c:v>21.989700000000028</c:v>
                </c:pt>
                <c:pt idx="2264">
                  <c:v>24.927200000000028</c:v>
                </c:pt>
                <c:pt idx="2265">
                  <c:v>23.559199999999976</c:v>
                </c:pt>
                <c:pt idx="2266">
                  <c:v>23.189099999999996</c:v>
                </c:pt>
                <c:pt idx="2267">
                  <c:v>22.664499999999975</c:v>
                </c:pt>
                <c:pt idx="2268">
                  <c:v>22.660000000000025</c:v>
                </c:pt>
                <c:pt idx="2269">
                  <c:v>23.556600000000003</c:v>
                </c:pt>
                <c:pt idx="2270">
                  <c:v>23.11160000000001</c:v>
                </c:pt>
                <c:pt idx="2271">
                  <c:v>23.9495</c:v>
                </c:pt>
                <c:pt idx="2272">
                  <c:v>24.64670000000001</c:v>
                </c:pt>
                <c:pt idx="2273">
                  <c:v>24.163099999999986</c:v>
                </c:pt>
                <c:pt idx="2274">
                  <c:v>24.147100000000023</c:v>
                </c:pt>
                <c:pt idx="2275">
                  <c:v>21.724300000000028</c:v>
                </c:pt>
                <c:pt idx="2276">
                  <c:v>20.801699999999983</c:v>
                </c:pt>
                <c:pt idx="2277">
                  <c:v>21.473799999999983</c:v>
                </c:pt>
                <c:pt idx="2278">
                  <c:v>20.34190000000001</c:v>
                </c:pt>
                <c:pt idx="2279">
                  <c:v>23.32589999999999</c:v>
                </c:pt>
                <c:pt idx="2280">
                  <c:v>23.524200000000008</c:v>
                </c:pt>
                <c:pt idx="2281">
                  <c:v>23.206799999999987</c:v>
                </c:pt>
                <c:pt idx="2282">
                  <c:v>23.865000000000009</c:v>
                </c:pt>
                <c:pt idx="2283">
                  <c:v>23.375999999999976</c:v>
                </c:pt>
                <c:pt idx="2284">
                  <c:v>23.266399999999976</c:v>
                </c:pt>
                <c:pt idx="2285">
                  <c:v>23.096099999999979</c:v>
                </c:pt>
                <c:pt idx="2286">
                  <c:v>24.866300000000024</c:v>
                </c:pt>
                <c:pt idx="2287">
                  <c:v>25.308400000000006</c:v>
                </c:pt>
                <c:pt idx="2288">
                  <c:v>25.877499999999998</c:v>
                </c:pt>
                <c:pt idx="2289">
                  <c:v>25.287599999999998</c:v>
                </c:pt>
                <c:pt idx="2290">
                  <c:v>24.811699999999973</c:v>
                </c:pt>
                <c:pt idx="2291">
                  <c:v>25.06880000000001</c:v>
                </c:pt>
                <c:pt idx="2292">
                  <c:v>24.181899999999985</c:v>
                </c:pt>
                <c:pt idx="2293">
                  <c:v>24.939200000000028</c:v>
                </c:pt>
                <c:pt idx="2294">
                  <c:v>25.252799999999979</c:v>
                </c:pt>
                <c:pt idx="2295">
                  <c:v>25.408599999999979</c:v>
                </c:pt>
                <c:pt idx="2296">
                  <c:v>25.098099999999988</c:v>
                </c:pt>
                <c:pt idx="2297">
                  <c:v>25.099400000000003</c:v>
                </c:pt>
                <c:pt idx="2298">
                  <c:v>24.826599999999985</c:v>
                </c:pt>
                <c:pt idx="2299">
                  <c:v>25.342499999999973</c:v>
                </c:pt>
                <c:pt idx="2300">
                  <c:v>25.516200000000026</c:v>
                </c:pt>
                <c:pt idx="2301">
                  <c:v>24.340599999999995</c:v>
                </c:pt>
                <c:pt idx="2302">
                  <c:v>22.838999999999999</c:v>
                </c:pt>
                <c:pt idx="2303">
                  <c:v>23.642499999999984</c:v>
                </c:pt>
                <c:pt idx="2304">
                  <c:v>25.64530000000002</c:v>
                </c:pt>
                <c:pt idx="2305">
                  <c:v>24.891200000000026</c:v>
                </c:pt>
                <c:pt idx="2306">
                  <c:v>24.374500000000012</c:v>
                </c:pt>
                <c:pt idx="2307">
                  <c:v>22.963099999999997</c:v>
                </c:pt>
                <c:pt idx="2308">
                  <c:v>23.219499999999982</c:v>
                </c:pt>
                <c:pt idx="2309">
                  <c:v>24.219499999999982</c:v>
                </c:pt>
                <c:pt idx="2310">
                  <c:v>24.999599999999987</c:v>
                </c:pt>
                <c:pt idx="2311">
                  <c:v>23.4298</c:v>
                </c:pt>
                <c:pt idx="2312">
                  <c:v>23.740000000000009</c:v>
                </c:pt>
                <c:pt idx="2313">
                  <c:v>24.536699999999996</c:v>
                </c:pt>
                <c:pt idx="2314">
                  <c:v>24.875900000000001</c:v>
                </c:pt>
                <c:pt idx="2315">
                  <c:v>24.999500000000012</c:v>
                </c:pt>
                <c:pt idx="2316">
                  <c:v>24.665900000000022</c:v>
                </c:pt>
                <c:pt idx="2317">
                  <c:v>24.346600000000024</c:v>
                </c:pt>
                <c:pt idx="2318">
                  <c:v>23.676800000000014</c:v>
                </c:pt>
                <c:pt idx="2319">
                  <c:v>24.272199999999998</c:v>
                </c:pt>
                <c:pt idx="2320">
                  <c:v>24.394000000000005</c:v>
                </c:pt>
                <c:pt idx="2321">
                  <c:v>24.1601</c:v>
                </c:pt>
                <c:pt idx="2322">
                  <c:v>24.274699999999996</c:v>
                </c:pt>
                <c:pt idx="2323">
                  <c:v>27.201199999999972</c:v>
                </c:pt>
                <c:pt idx="2324">
                  <c:v>24.882400000000018</c:v>
                </c:pt>
                <c:pt idx="2325">
                  <c:v>25.170599999999979</c:v>
                </c:pt>
                <c:pt idx="2326">
                  <c:v>24.995099999999979</c:v>
                </c:pt>
                <c:pt idx="2327">
                  <c:v>24.72890000000001</c:v>
                </c:pt>
                <c:pt idx="2328">
                  <c:v>25.016900000000021</c:v>
                </c:pt>
                <c:pt idx="2329">
                  <c:v>24.375699999999995</c:v>
                </c:pt>
                <c:pt idx="2330">
                  <c:v>24.438199999999995</c:v>
                </c:pt>
                <c:pt idx="2331">
                  <c:v>24.580300000000022</c:v>
                </c:pt>
                <c:pt idx="2332">
                  <c:v>24.061599999999999</c:v>
                </c:pt>
                <c:pt idx="2333">
                  <c:v>22.979600000000005</c:v>
                </c:pt>
                <c:pt idx="2334">
                  <c:v>23.416699999999992</c:v>
                </c:pt>
                <c:pt idx="2335">
                  <c:v>25.028500000000008</c:v>
                </c:pt>
                <c:pt idx="2336">
                  <c:v>25.201700000000017</c:v>
                </c:pt>
                <c:pt idx="2337">
                  <c:v>24.395600000000002</c:v>
                </c:pt>
                <c:pt idx="2338">
                  <c:v>23.941700000000026</c:v>
                </c:pt>
                <c:pt idx="2339">
                  <c:v>24.157899999999984</c:v>
                </c:pt>
                <c:pt idx="2340">
                  <c:v>25.056699999999978</c:v>
                </c:pt>
                <c:pt idx="2341">
                  <c:v>25.655399999999986</c:v>
                </c:pt>
                <c:pt idx="2342">
                  <c:v>24.845199999999977</c:v>
                </c:pt>
                <c:pt idx="2343">
                  <c:v>24.350900000000024</c:v>
                </c:pt>
                <c:pt idx="2344">
                  <c:v>24.230500000000006</c:v>
                </c:pt>
                <c:pt idx="2345">
                  <c:v>24.504300000000001</c:v>
                </c:pt>
                <c:pt idx="2346">
                  <c:v>24.682599999999979</c:v>
                </c:pt>
                <c:pt idx="2347">
                  <c:v>24.802500000000009</c:v>
                </c:pt>
                <c:pt idx="2348">
                  <c:v>24.694900000000018</c:v>
                </c:pt>
                <c:pt idx="2349">
                  <c:v>24.439099999999996</c:v>
                </c:pt>
                <c:pt idx="2350">
                  <c:v>24.102899999999977</c:v>
                </c:pt>
                <c:pt idx="2351">
                  <c:v>24.388800000000003</c:v>
                </c:pt>
                <c:pt idx="2352">
                  <c:v>25.178400000000011</c:v>
                </c:pt>
                <c:pt idx="2353">
                  <c:v>25.161200000000008</c:v>
                </c:pt>
                <c:pt idx="2354">
                  <c:v>25.182299999999998</c:v>
                </c:pt>
                <c:pt idx="2355">
                  <c:v>25.652499999999975</c:v>
                </c:pt>
                <c:pt idx="2356">
                  <c:v>25.398000000000025</c:v>
                </c:pt>
                <c:pt idx="2357">
                  <c:v>24.303200000000004</c:v>
                </c:pt>
                <c:pt idx="2358">
                  <c:v>24.32650000000001</c:v>
                </c:pt>
                <c:pt idx="2359">
                  <c:v>25.573699999999974</c:v>
                </c:pt>
                <c:pt idx="2360">
                  <c:v>25.754999999999995</c:v>
                </c:pt>
                <c:pt idx="2361">
                  <c:v>25.59820000000002</c:v>
                </c:pt>
                <c:pt idx="2362">
                  <c:v>25.286600000000021</c:v>
                </c:pt>
                <c:pt idx="2363">
                  <c:v>24.371899999999982</c:v>
                </c:pt>
                <c:pt idx="2364">
                  <c:v>24.444900000000018</c:v>
                </c:pt>
                <c:pt idx="2365">
                  <c:v>24.315699999999993</c:v>
                </c:pt>
                <c:pt idx="2366">
                  <c:v>24.562599999999975</c:v>
                </c:pt>
                <c:pt idx="2367">
                  <c:v>24.969100000000026</c:v>
                </c:pt>
                <c:pt idx="2368">
                  <c:v>24.936199999999985</c:v>
                </c:pt>
                <c:pt idx="2369">
                  <c:v>26.870799999999974</c:v>
                </c:pt>
                <c:pt idx="2370">
                  <c:v>24.048900000000003</c:v>
                </c:pt>
                <c:pt idx="2371">
                  <c:v>24.726800000000026</c:v>
                </c:pt>
                <c:pt idx="2372">
                  <c:v>25.078899999999976</c:v>
                </c:pt>
                <c:pt idx="2373">
                  <c:v>24.956200000000024</c:v>
                </c:pt>
                <c:pt idx="2374">
                  <c:v>24.947999999999979</c:v>
                </c:pt>
                <c:pt idx="2375">
                  <c:v>24.975099999999998</c:v>
                </c:pt>
                <c:pt idx="2376">
                  <c:v>23.83280000000002</c:v>
                </c:pt>
                <c:pt idx="2377">
                  <c:v>24.432099999999991</c:v>
                </c:pt>
                <c:pt idx="2378">
                  <c:v>24.711500000000001</c:v>
                </c:pt>
                <c:pt idx="2379">
                  <c:v>24.73090000000002</c:v>
                </c:pt>
                <c:pt idx="2380">
                  <c:v>24.759200000000021</c:v>
                </c:pt>
                <c:pt idx="2381">
                  <c:v>24.737099999999998</c:v>
                </c:pt>
                <c:pt idx="2382">
                  <c:v>24.216000000000008</c:v>
                </c:pt>
                <c:pt idx="2383">
                  <c:v>23.644299999999987</c:v>
                </c:pt>
                <c:pt idx="2384">
                  <c:v>24.240799999999979</c:v>
                </c:pt>
                <c:pt idx="2385">
                  <c:v>24.285000000000025</c:v>
                </c:pt>
                <c:pt idx="2386">
                  <c:v>23.546400000000006</c:v>
                </c:pt>
                <c:pt idx="2387">
                  <c:v>22.755999999999972</c:v>
                </c:pt>
                <c:pt idx="2388">
                  <c:v>23.656299999999987</c:v>
                </c:pt>
                <c:pt idx="2389">
                  <c:v>23.402300000000025</c:v>
                </c:pt>
                <c:pt idx="2390">
                  <c:v>23.864100000000008</c:v>
                </c:pt>
                <c:pt idx="2391">
                  <c:v>24.770500000000027</c:v>
                </c:pt>
                <c:pt idx="2392">
                  <c:v>24.636700000000019</c:v>
                </c:pt>
                <c:pt idx="2393">
                  <c:v>24.498699999999985</c:v>
                </c:pt>
                <c:pt idx="2394">
                  <c:v>24.486499999999978</c:v>
                </c:pt>
                <c:pt idx="2395">
                  <c:v>24.054700000000025</c:v>
                </c:pt>
                <c:pt idx="2396">
                  <c:v>25.021500000000003</c:v>
                </c:pt>
                <c:pt idx="2397">
                  <c:v>25.449400000000026</c:v>
                </c:pt>
                <c:pt idx="2398">
                  <c:v>24.799699999999973</c:v>
                </c:pt>
                <c:pt idx="2399">
                  <c:v>24.580499999999972</c:v>
                </c:pt>
                <c:pt idx="2400">
                  <c:v>24.403900000000021</c:v>
                </c:pt>
                <c:pt idx="2401">
                  <c:v>25.106800000000021</c:v>
                </c:pt>
                <c:pt idx="2402">
                  <c:v>24.62560000000002</c:v>
                </c:pt>
                <c:pt idx="2403">
                  <c:v>24.608600000000024</c:v>
                </c:pt>
                <c:pt idx="2404">
                  <c:v>24.609100000000012</c:v>
                </c:pt>
                <c:pt idx="2405">
                  <c:v>24.803600000000017</c:v>
                </c:pt>
                <c:pt idx="2406">
                  <c:v>24.519299999999987</c:v>
                </c:pt>
                <c:pt idx="2407">
                  <c:v>23.959400000000016</c:v>
                </c:pt>
                <c:pt idx="2408">
                  <c:v>24.383699999999976</c:v>
                </c:pt>
                <c:pt idx="2409">
                  <c:v>24.211999999999989</c:v>
                </c:pt>
                <c:pt idx="2410">
                  <c:v>23.167700000000025</c:v>
                </c:pt>
                <c:pt idx="2411">
                  <c:v>23.430600000000027</c:v>
                </c:pt>
                <c:pt idx="2412">
                  <c:v>23.779699999999991</c:v>
                </c:pt>
                <c:pt idx="2413">
                  <c:v>24.689200000000028</c:v>
                </c:pt>
                <c:pt idx="2414">
                  <c:v>24.045200000000023</c:v>
                </c:pt>
                <c:pt idx="2415">
                  <c:v>25.16840000000002</c:v>
                </c:pt>
                <c:pt idx="2416">
                  <c:v>23.557000000000016</c:v>
                </c:pt>
                <c:pt idx="2417">
                  <c:v>23.195299999999975</c:v>
                </c:pt>
                <c:pt idx="2418">
                  <c:v>23.067499999999995</c:v>
                </c:pt>
                <c:pt idx="2419">
                  <c:v>23.460800000000006</c:v>
                </c:pt>
                <c:pt idx="2420">
                  <c:v>23.658399999999972</c:v>
                </c:pt>
                <c:pt idx="2421">
                  <c:v>23.221099999999979</c:v>
                </c:pt>
                <c:pt idx="2422">
                  <c:v>22.772400000000005</c:v>
                </c:pt>
                <c:pt idx="2423">
                  <c:v>22.963099999999997</c:v>
                </c:pt>
                <c:pt idx="2424">
                  <c:v>22.418700000000001</c:v>
                </c:pt>
                <c:pt idx="2425">
                  <c:v>21.383899999999983</c:v>
                </c:pt>
                <c:pt idx="2426">
                  <c:v>22.216999999999985</c:v>
                </c:pt>
                <c:pt idx="2427">
                  <c:v>23.956399999999974</c:v>
                </c:pt>
                <c:pt idx="2428">
                  <c:v>23.211799999999982</c:v>
                </c:pt>
                <c:pt idx="2429">
                  <c:v>23.078700000000026</c:v>
                </c:pt>
                <c:pt idx="2430">
                  <c:v>22.621199999999988</c:v>
                </c:pt>
                <c:pt idx="2431">
                  <c:v>22.588599999999985</c:v>
                </c:pt>
                <c:pt idx="2432">
                  <c:v>23.843700000000013</c:v>
                </c:pt>
                <c:pt idx="2433">
                  <c:v>23.226299999999981</c:v>
                </c:pt>
                <c:pt idx="2434">
                  <c:v>23.221900000000005</c:v>
                </c:pt>
                <c:pt idx="2435">
                  <c:v>23.150599999999997</c:v>
                </c:pt>
                <c:pt idx="2436">
                  <c:v>24.219699999999989</c:v>
                </c:pt>
                <c:pt idx="2437">
                  <c:v>23.767100000000028</c:v>
                </c:pt>
                <c:pt idx="2438">
                  <c:v>19.778099999999995</c:v>
                </c:pt>
                <c:pt idx="2439">
                  <c:v>21.494599999999991</c:v>
                </c:pt>
                <c:pt idx="2440">
                  <c:v>22.846900000000005</c:v>
                </c:pt>
                <c:pt idx="2441">
                  <c:v>20.688199999999995</c:v>
                </c:pt>
                <c:pt idx="2442">
                  <c:v>20.90379999999999</c:v>
                </c:pt>
                <c:pt idx="2443">
                  <c:v>24.979899999999986</c:v>
                </c:pt>
                <c:pt idx="2444">
                  <c:v>21.562000000000012</c:v>
                </c:pt>
                <c:pt idx="2445">
                  <c:v>22.354100000000017</c:v>
                </c:pt>
                <c:pt idx="2446">
                  <c:v>22.020800000000008</c:v>
                </c:pt>
                <c:pt idx="2447">
                  <c:v>22.387999999999977</c:v>
                </c:pt>
                <c:pt idx="2448">
                  <c:v>23.419800000000009</c:v>
                </c:pt>
                <c:pt idx="2449">
                  <c:v>23.200600000000009</c:v>
                </c:pt>
                <c:pt idx="2450">
                  <c:v>23.787300000000016</c:v>
                </c:pt>
                <c:pt idx="2451">
                  <c:v>22.761799999999994</c:v>
                </c:pt>
                <c:pt idx="2452">
                  <c:v>21.915599999999984</c:v>
                </c:pt>
                <c:pt idx="2453">
                  <c:v>22.217800000000011</c:v>
                </c:pt>
                <c:pt idx="2454">
                  <c:v>22.597800000000007</c:v>
                </c:pt>
                <c:pt idx="2455">
                  <c:v>20.413000000000011</c:v>
                </c:pt>
                <c:pt idx="2456">
                  <c:v>20.956500000000005</c:v>
                </c:pt>
                <c:pt idx="2457">
                  <c:v>21.512499999999989</c:v>
                </c:pt>
                <c:pt idx="2458">
                  <c:v>21.574299999999994</c:v>
                </c:pt>
                <c:pt idx="2459">
                  <c:v>22.192700000000002</c:v>
                </c:pt>
                <c:pt idx="2460">
                  <c:v>21.810099999999977</c:v>
                </c:pt>
                <c:pt idx="2461">
                  <c:v>20.903700000000015</c:v>
                </c:pt>
                <c:pt idx="2462">
                  <c:v>23.234500000000025</c:v>
                </c:pt>
                <c:pt idx="2463">
                  <c:v>23.390699999999981</c:v>
                </c:pt>
                <c:pt idx="2464">
                  <c:v>21.789899999999989</c:v>
                </c:pt>
                <c:pt idx="2465">
                  <c:v>18.555999999999983</c:v>
                </c:pt>
                <c:pt idx="2466">
                  <c:v>18.882900000000006</c:v>
                </c:pt>
                <c:pt idx="2467">
                  <c:v>23.325499999999977</c:v>
                </c:pt>
                <c:pt idx="2468">
                  <c:v>17.425000000000011</c:v>
                </c:pt>
                <c:pt idx="2469">
                  <c:v>13.699200000000019</c:v>
                </c:pt>
                <c:pt idx="2470">
                  <c:v>16.24799999999999</c:v>
                </c:pt>
                <c:pt idx="2471">
                  <c:v>20.602700000000027</c:v>
                </c:pt>
                <c:pt idx="2472">
                  <c:v>21.257299999999987</c:v>
                </c:pt>
                <c:pt idx="2473">
                  <c:v>18.256599999999992</c:v>
                </c:pt>
                <c:pt idx="2474">
                  <c:v>19.383699999999976</c:v>
                </c:pt>
                <c:pt idx="2475">
                  <c:v>19.663599999999974</c:v>
                </c:pt>
                <c:pt idx="2476">
                  <c:v>21.009999999999991</c:v>
                </c:pt>
                <c:pt idx="2477">
                  <c:v>21.157300000000021</c:v>
                </c:pt>
                <c:pt idx="2478">
                  <c:v>21.755200000000002</c:v>
                </c:pt>
                <c:pt idx="2479">
                  <c:v>21.210399999999993</c:v>
                </c:pt>
                <c:pt idx="2480">
                  <c:v>19.961700000000008</c:v>
                </c:pt>
                <c:pt idx="2481">
                  <c:v>20.070400000000006</c:v>
                </c:pt>
                <c:pt idx="2482">
                  <c:v>19.533900000000017</c:v>
                </c:pt>
                <c:pt idx="2483">
                  <c:v>19.432799999999986</c:v>
                </c:pt>
                <c:pt idx="2484">
                  <c:v>18.221099999999979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A-40DD-911D-342477F4AA29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Temp. 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Hoja1!$A$2:$A$2486</c:f>
              <c:numCache>
                <c:formatCode>m/d/yyyy</c:formatCode>
                <c:ptCount val="248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45658</c:v>
                </c:pt>
                <c:pt idx="356">
                  <c:v>45659</c:v>
                </c:pt>
                <c:pt idx="357">
                  <c:v>45660</c:v>
                </c:pt>
                <c:pt idx="358">
                  <c:v>45661</c:v>
                </c:pt>
                <c:pt idx="359">
                  <c:v>45662</c:v>
                </c:pt>
                <c:pt idx="360">
                  <c:v>45663</c:v>
                </c:pt>
                <c:pt idx="361">
                  <c:v>45664</c:v>
                </c:pt>
                <c:pt idx="362">
                  <c:v>45665</c:v>
                </c:pt>
                <c:pt idx="363">
                  <c:v>45666</c:v>
                </c:pt>
                <c:pt idx="364">
                  <c:v>45667</c:v>
                </c:pt>
                <c:pt idx="365">
                  <c:v>45668</c:v>
                </c:pt>
                <c:pt idx="366">
                  <c:v>45669</c:v>
                </c:pt>
                <c:pt idx="367">
                  <c:v>45670</c:v>
                </c:pt>
                <c:pt idx="368">
                  <c:v>45671</c:v>
                </c:pt>
                <c:pt idx="369">
                  <c:v>45672</c:v>
                </c:pt>
                <c:pt idx="370">
                  <c:v>45673</c:v>
                </c:pt>
                <c:pt idx="371">
                  <c:v>45674</c:v>
                </c:pt>
                <c:pt idx="372">
                  <c:v>45675</c:v>
                </c:pt>
                <c:pt idx="373">
                  <c:v>45676</c:v>
                </c:pt>
                <c:pt idx="374">
                  <c:v>45677</c:v>
                </c:pt>
                <c:pt idx="375">
                  <c:v>45678</c:v>
                </c:pt>
                <c:pt idx="376">
                  <c:v>45679</c:v>
                </c:pt>
                <c:pt idx="377">
                  <c:v>45680</c:v>
                </c:pt>
                <c:pt idx="378">
                  <c:v>45681</c:v>
                </c:pt>
                <c:pt idx="379">
                  <c:v>45682</c:v>
                </c:pt>
                <c:pt idx="380">
                  <c:v>45683</c:v>
                </c:pt>
                <c:pt idx="381">
                  <c:v>45684</c:v>
                </c:pt>
                <c:pt idx="382">
                  <c:v>45685</c:v>
                </c:pt>
                <c:pt idx="383">
                  <c:v>45686</c:v>
                </c:pt>
                <c:pt idx="384">
                  <c:v>45687</c:v>
                </c:pt>
                <c:pt idx="385">
                  <c:v>45688</c:v>
                </c:pt>
                <c:pt idx="386">
                  <c:v>45689</c:v>
                </c:pt>
                <c:pt idx="387">
                  <c:v>45690</c:v>
                </c:pt>
                <c:pt idx="388">
                  <c:v>45691</c:v>
                </c:pt>
                <c:pt idx="389">
                  <c:v>45692</c:v>
                </c:pt>
                <c:pt idx="390">
                  <c:v>45693</c:v>
                </c:pt>
                <c:pt idx="391">
                  <c:v>45694</c:v>
                </c:pt>
                <c:pt idx="392">
                  <c:v>45695</c:v>
                </c:pt>
                <c:pt idx="393">
                  <c:v>45696</c:v>
                </c:pt>
                <c:pt idx="394">
                  <c:v>45697</c:v>
                </c:pt>
                <c:pt idx="395">
                  <c:v>45698</c:v>
                </c:pt>
                <c:pt idx="396">
                  <c:v>45699</c:v>
                </c:pt>
                <c:pt idx="397">
                  <c:v>45700</c:v>
                </c:pt>
                <c:pt idx="398">
                  <c:v>45701</c:v>
                </c:pt>
                <c:pt idx="399">
                  <c:v>45702</c:v>
                </c:pt>
                <c:pt idx="400">
                  <c:v>45703</c:v>
                </c:pt>
                <c:pt idx="401">
                  <c:v>45704</c:v>
                </c:pt>
                <c:pt idx="402">
                  <c:v>45705</c:v>
                </c:pt>
                <c:pt idx="403">
                  <c:v>45706</c:v>
                </c:pt>
                <c:pt idx="404">
                  <c:v>45707</c:v>
                </c:pt>
                <c:pt idx="405">
                  <c:v>45708</c:v>
                </c:pt>
                <c:pt idx="406">
                  <c:v>45709</c:v>
                </c:pt>
                <c:pt idx="407">
                  <c:v>45710</c:v>
                </c:pt>
                <c:pt idx="408">
                  <c:v>45711</c:v>
                </c:pt>
                <c:pt idx="409">
                  <c:v>45712</c:v>
                </c:pt>
                <c:pt idx="410">
                  <c:v>45713</c:v>
                </c:pt>
                <c:pt idx="411">
                  <c:v>45714</c:v>
                </c:pt>
                <c:pt idx="412">
                  <c:v>45715</c:v>
                </c:pt>
                <c:pt idx="413">
                  <c:v>45716</c:v>
                </c:pt>
                <c:pt idx="414">
                  <c:v>45717</c:v>
                </c:pt>
                <c:pt idx="415">
                  <c:v>45718</c:v>
                </c:pt>
                <c:pt idx="416">
                  <c:v>45719</c:v>
                </c:pt>
                <c:pt idx="417">
                  <c:v>45720</c:v>
                </c:pt>
                <c:pt idx="418">
                  <c:v>45721</c:v>
                </c:pt>
                <c:pt idx="419">
                  <c:v>45722</c:v>
                </c:pt>
                <c:pt idx="420">
                  <c:v>45723</c:v>
                </c:pt>
                <c:pt idx="421">
                  <c:v>45724</c:v>
                </c:pt>
                <c:pt idx="422">
                  <c:v>45725</c:v>
                </c:pt>
                <c:pt idx="423">
                  <c:v>45726</c:v>
                </c:pt>
                <c:pt idx="424">
                  <c:v>45727</c:v>
                </c:pt>
                <c:pt idx="425">
                  <c:v>45728</c:v>
                </c:pt>
                <c:pt idx="426">
                  <c:v>45729</c:v>
                </c:pt>
                <c:pt idx="427">
                  <c:v>45730</c:v>
                </c:pt>
                <c:pt idx="428">
                  <c:v>45731</c:v>
                </c:pt>
                <c:pt idx="429">
                  <c:v>45732</c:v>
                </c:pt>
                <c:pt idx="430">
                  <c:v>45733</c:v>
                </c:pt>
                <c:pt idx="431">
                  <c:v>45734</c:v>
                </c:pt>
                <c:pt idx="432">
                  <c:v>45735</c:v>
                </c:pt>
                <c:pt idx="433">
                  <c:v>45736</c:v>
                </c:pt>
                <c:pt idx="434">
                  <c:v>45737</c:v>
                </c:pt>
                <c:pt idx="435">
                  <c:v>45738</c:v>
                </c:pt>
                <c:pt idx="436">
                  <c:v>45739</c:v>
                </c:pt>
                <c:pt idx="437">
                  <c:v>45740</c:v>
                </c:pt>
                <c:pt idx="438">
                  <c:v>45741</c:v>
                </c:pt>
                <c:pt idx="439">
                  <c:v>45742</c:v>
                </c:pt>
                <c:pt idx="440">
                  <c:v>45743</c:v>
                </c:pt>
                <c:pt idx="441">
                  <c:v>45744</c:v>
                </c:pt>
                <c:pt idx="442">
                  <c:v>45745</c:v>
                </c:pt>
                <c:pt idx="443">
                  <c:v>45746</c:v>
                </c:pt>
                <c:pt idx="444">
                  <c:v>45747</c:v>
                </c:pt>
                <c:pt idx="445">
                  <c:v>45748</c:v>
                </c:pt>
                <c:pt idx="446">
                  <c:v>45749</c:v>
                </c:pt>
                <c:pt idx="447">
                  <c:v>45750</c:v>
                </c:pt>
                <c:pt idx="448">
                  <c:v>45751</c:v>
                </c:pt>
                <c:pt idx="449">
                  <c:v>45752</c:v>
                </c:pt>
                <c:pt idx="450">
                  <c:v>45753</c:v>
                </c:pt>
                <c:pt idx="451">
                  <c:v>45754</c:v>
                </c:pt>
                <c:pt idx="452">
                  <c:v>45755</c:v>
                </c:pt>
                <c:pt idx="453">
                  <c:v>45756</c:v>
                </c:pt>
                <c:pt idx="454">
                  <c:v>45757</c:v>
                </c:pt>
                <c:pt idx="455">
                  <c:v>45758</c:v>
                </c:pt>
                <c:pt idx="456">
                  <c:v>45759</c:v>
                </c:pt>
                <c:pt idx="457">
                  <c:v>45760</c:v>
                </c:pt>
                <c:pt idx="458">
                  <c:v>45761</c:v>
                </c:pt>
                <c:pt idx="459">
                  <c:v>45762</c:v>
                </c:pt>
                <c:pt idx="460">
                  <c:v>45763</c:v>
                </c:pt>
                <c:pt idx="461">
                  <c:v>45764</c:v>
                </c:pt>
                <c:pt idx="462">
                  <c:v>45765</c:v>
                </c:pt>
                <c:pt idx="463">
                  <c:v>45766</c:v>
                </c:pt>
                <c:pt idx="464">
                  <c:v>45767</c:v>
                </c:pt>
                <c:pt idx="465">
                  <c:v>45768</c:v>
                </c:pt>
                <c:pt idx="466">
                  <c:v>45769</c:v>
                </c:pt>
                <c:pt idx="467">
                  <c:v>45770</c:v>
                </c:pt>
                <c:pt idx="468">
                  <c:v>45771</c:v>
                </c:pt>
                <c:pt idx="469">
                  <c:v>45772</c:v>
                </c:pt>
                <c:pt idx="470">
                  <c:v>45773</c:v>
                </c:pt>
                <c:pt idx="471">
                  <c:v>45774</c:v>
                </c:pt>
                <c:pt idx="472">
                  <c:v>45775</c:v>
                </c:pt>
                <c:pt idx="473">
                  <c:v>45776</c:v>
                </c:pt>
                <c:pt idx="474">
                  <c:v>45777</c:v>
                </c:pt>
                <c:pt idx="475">
                  <c:v>45778</c:v>
                </c:pt>
                <c:pt idx="476">
                  <c:v>45779</c:v>
                </c:pt>
                <c:pt idx="477">
                  <c:v>45780</c:v>
                </c:pt>
                <c:pt idx="478">
                  <c:v>45781</c:v>
                </c:pt>
                <c:pt idx="479">
                  <c:v>45782</c:v>
                </c:pt>
                <c:pt idx="480">
                  <c:v>45783</c:v>
                </c:pt>
                <c:pt idx="481">
                  <c:v>45784</c:v>
                </c:pt>
                <c:pt idx="482">
                  <c:v>45785</c:v>
                </c:pt>
                <c:pt idx="483">
                  <c:v>45786</c:v>
                </c:pt>
                <c:pt idx="484">
                  <c:v>45787</c:v>
                </c:pt>
                <c:pt idx="485">
                  <c:v>45788</c:v>
                </c:pt>
                <c:pt idx="486">
                  <c:v>45789</c:v>
                </c:pt>
                <c:pt idx="487">
                  <c:v>45790</c:v>
                </c:pt>
                <c:pt idx="488">
                  <c:v>45791</c:v>
                </c:pt>
                <c:pt idx="489">
                  <c:v>45792</c:v>
                </c:pt>
                <c:pt idx="490">
                  <c:v>45793</c:v>
                </c:pt>
                <c:pt idx="491">
                  <c:v>45794</c:v>
                </c:pt>
                <c:pt idx="492">
                  <c:v>45795</c:v>
                </c:pt>
                <c:pt idx="493">
                  <c:v>45796</c:v>
                </c:pt>
                <c:pt idx="494">
                  <c:v>45797</c:v>
                </c:pt>
                <c:pt idx="495">
                  <c:v>45798</c:v>
                </c:pt>
                <c:pt idx="496">
                  <c:v>45799</c:v>
                </c:pt>
                <c:pt idx="497">
                  <c:v>45800</c:v>
                </c:pt>
                <c:pt idx="498">
                  <c:v>45801</c:v>
                </c:pt>
                <c:pt idx="499">
                  <c:v>45802</c:v>
                </c:pt>
                <c:pt idx="500">
                  <c:v>45803</c:v>
                </c:pt>
                <c:pt idx="501">
                  <c:v>45804</c:v>
                </c:pt>
                <c:pt idx="502">
                  <c:v>45805</c:v>
                </c:pt>
                <c:pt idx="503">
                  <c:v>45806</c:v>
                </c:pt>
                <c:pt idx="504">
                  <c:v>45807</c:v>
                </c:pt>
                <c:pt idx="505">
                  <c:v>45808</c:v>
                </c:pt>
                <c:pt idx="506">
                  <c:v>45809</c:v>
                </c:pt>
                <c:pt idx="507">
                  <c:v>45810</c:v>
                </c:pt>
                <c:pt idx="508">
                  <c:v>45811</c:v>
                </c:pt>
                <c:pt idx="509">
                  <c:v>45812</c:v>
                </c:pt>
                <c:pt idx="510">
                  <c:v>45813</c:v>
                </c:pt>
                <c:pt idx="511">
                  <c:v>45814</c:v>
                </c:pt>
                <c:pt idx="512">
                  <c:v>45815</c:v>
                </c:pt>
                <c:pt idx="513">
                  <c:v>45816</c:v>
                </c:pt>
                <c:pt idx="514">
                  <c:v>45817</c:v>
                </c:pt>
                <c:pt idx="515">
                  <c:v>45818</c:v>
                </c:pt>
                <c:pt idx="516">
                  <c:v>45819</c:v>
                </c:pt>
                <c:pt idx="517">
                  <c:v>45820</c:v>
                </c:pt>
                <c:pt idx="518">
                  <c:v>45821</c:v>
                </c:pt>
                <c:pt idx="519">
                  <c:v>45822</c:v>
                </c:pt>
                <c:pt idx="520">
                  <c:v>45823</c:v>
                </c:pt>
                <c:pt idx="521">
                  <c:v>45824</c:v>
                </c:pt>
                <c:pt idx="522">
                  <c:v>45825</c:v>
                </c:pt>
                <c:pt idx="523">
                  <c:v>45826</c:v>
                </c:pt>
                <c:pt idx="524">
                  <c:v>45827</c:v>
                </c:pt>
                <c:pt idx="525">
                  <c:v>45828</c:v>
                </c:pt>
                <c:pt idx="526">
                  <c:v>45829</c:v>
                </c:pt>
                <c:pt idx="527">
                  <c:v>45830</c:v>
                </c:pt>
                <c:pt idx="528">
                  <c:v>45831</c:v>
                </c:pt>
                <c:pt idx="529">
                  <c:v>45832</c:v>
                </c:pt>
                <c:pt idx="530">
                  <c:v>45833</c:v>
                </c:pt>
                <c:pt idx="531">
                  <c:v>45834</c:v>
                </c:pt>
                <c:pt idx="532">
                  <c:v>45835</c:v>
                </c:pt>
                <c:pt idx="533">
                  <c:v>45836</c:v>
                </c:pt>
                <c:pt idx="534">
                  <c:v>45837</c:v>
                </c:pt>
                <c:pt idx="535">
                  <c:v>45838</c:v>
                </c:pt>
                <c:pt idx="536">
                  <c:v>45839</c:v>
                </c:pt>
                <c:pt idx="537">
                  <c:v>45840</c:v>
                </c:pt>
                <c:pt idx="538">
                  <c:v>45841</c:v>
                </c:pt>
                <c:pt idx="539">
                  <c:v>45842</c:v>
                </c:pt>
                <c:pt idx="540">
                  <c:v>45843</c:v>
                </c:pt>
                <c:pt idx="541">
                  <c:v>45844</c:v>
                </c:pt>
                <c:pt idx="542">
                  <c:v>45845</c:v>
                </c:pt>
                <c:pt idx="543">
                  <c:v>45846</c:v>
                </c:pt>
                <c:pt idx="544">
                  <c:v>45847</c:v>
                </c:pt>
                <c:pt idx="545">
                  <c:v>45848</c:v>
                </c:pt>
                <c:pt idx="546">
                  <c:v>45849</c:v>
                </c:pt>
                <c:pt idx="547">
                  <c:v>45850</c:v>
                </c:pt>
                <c:pt idx="548">
                  <c:v>45851</c:v>
                </c:pt>
                <c:pt idx="549">
                  <c:v>45852</c:v>
                </c:pt>
                <c:pt idx="550">
                  <c:v>45853</c:v>
                </c:pt>
                <c:pt idx="551">
                  <c:v>45854</c:v>
                </c:pt>
                <c:pt idx="552">
                  <c:v>45855</c:v>
                </c:pt>
                <c:pt idx="553">
                  <c:v>45856</c:v>
                </c:pt>
                <c:pt idx="554">
                  <c:v>45857</c:v>
                </c:pt>
                <c:pt idx="555">
                  <c:v>45858</c:v>
                </c:pt>
                <c:pt idx="556">
                  <c:v>45859</c:v>
                </c:pt>
                <c:pt idx="557">
                  <c:v>45860</c:v>
                </c:pt>
                <c:pt idx="558">
                  <c:v>45861</c:v>
                </c:pt>
                <c:pt idx="559">
                  <c:v>45862</c:v>
                </c:pt>
                <c:pt idx="560">
                  <c:v>45863</c:v>
                </c:pt>
                <c:pt idx="561">
                  <c:v>45864</c:v>
                </c:pt>
                <c:pt idx="562">
                  <c:v>45865</c:v>
                </c:pt>
                <c:pt idx="563">
                  <c:v>45866</c:v>
                </c:pt>
                <c:pt idx="564">
                  <c:v>45867</c:v>
                </c:pt>
                <c:pt idx="565">
                  <c:v>45868</c:v>
                </c:pt>
                <c:pt idx="566">
                  <c:v>45869</c:v>
                </c:pt>
                <c:pt idx="567">
                  <c:v>45870</c:v>
                </c:pt>
                <c:pt idx="568">
                  <c:v>45871</c:v>
                </c:pt>
                <c:pt idx="569">
                  <c:v>45872</c:v>
                </c:pt>
                <c:pt idx="570">
                  <c:v>45873</c:v>
                </c:pt>
                <c:pt idx="571">
                  <c:v>45874</c:v>
                </c:pt>
                <c:pt idx="572">
                  <c:v>45875</c:v>
                </c:pt>
                <c:pt idx="573">
                  <c:v>45876</c:v>
                </c:pt>
                <c:pt idx="574">
                  <c:v>45877</c:v>
                </c:pt>
                <c:pt idx="575">
                  <c:v>45878</c:v>
                </c:pt>
                <c:pt idx="576">
                  <c:v>45879</c:v>
                </c:pt>
                <c:pt idx="577">
                  <c:v>45880</c:v>
                </c:pt>
                <c:pt idx="578">
                  <c:v>45881</c:v>
                </c:pt>
                <c:pt idx="579">
                  <c:v>45882</c:v>
                </c:pt>
                <c:pt idx="580">
                  <c:v>45883</c:v>
                </c:pt>
                <c:pt idx="581">
                  <c:v>45884</c:v>
                </c:pt>
                <c:pt idx="582">
                  <c:v>45885</c:v>
                </c:pt>
                <c:pt idx="583">
                  <c:v>45886</c:v>
                </c:pt>
                <c:pt idx="584">
                  <c:v>45887</c:v>
                </c:pt>
                <c:pt idx="585">
                  <c:v>45888</c:v>
                </c:pt>
                <c:pt idx="586">
                  <c:v>45889</c:v>
                </c:pt>
                <c:pt idx="587">
                  <c:v>45890</c:v>
                </c:pt>
                <c:pt idx="588">
                  <c:v>45891</c:v>
                </c:pt>
                <c:pt idx="589">
                  <c:v>45892</c:v>
                </c:pt>
                <c:pt idx="590">
                  <c:v>45893</c:v>
                </c:pt>
                <c:pt idx="591">
                  <c:v>45894</c:v>
                </c:pt>
                <c:pt idx="592">
                  <c:v>45895</c:v>
                </c:pt>
                <c:pt idx="593">
                  <c:v>45896</c:v>
                </c:pt>
                <c:pt idx="594">
                  <c:v>45897</c:v>
                </c:pt>
                <c:pt idx="595">
                  <c:v>45898</c:v>
                </c:pt>
                <c:pt idx="596">
                  <c:v>45899</c:v>
                </c:pt>
                <c:pt idx="597">
                  <c:v>45900</c:v>
                </c:pt>
                <c:pt idx="598">
                  <c:v>45901</c:v>
                </c:pt>
                <c:pt idx="599">
                  <c:v>45902</c:v>
                </c:pt>
                <c:pt idx="600">
                  <c:v>45903</c:v>
                </c:pt>
                <c:pt idx="601">
                  <c:v>45904</c:v>
                </c:pt>
                <c:pt idx="602">
                  <c:v>45905</c:v>
                </c:pt>
                <c:pt idx="603">
                  <c:v>45906</c:v>
                </c:pt>
                <c:pt idx="604">
                  <c:v>45907</c:v>
                </c:pt>
                <c:pt idx="605">
                  <c:v>45908</c:v>
                </c:pt>
                <c:pt idx="606">
                  <c:v>45909</c:v>
                </c:pt>
                <c:pt idx="607">
                  <c:v>45910</c:v>
                </c:pt>
                <c:pt idx="608">
                  <c:v>45911</c:v>
                </c:pt>
                <c:pt idx="609">
                  <c:v>45912</c:v>
                </c:pt>
                <c:pt idx="610">
                  <c:v>45913</c:v>
                </c:pt>
                <c:pt idx="611">
                  <c:v>45914</c:v>
                </c:pt>
                <c:pt idx="612">
                  <c:v>45915</c:v>
                </c:pt>
                <c:pt idx="613">
                  <c:v>45916</c:v>
                </c:pt>
                <c:pt idx="614">
                  <c:v>45917</c:v>
                </c:pt>
                <c:pt idx="615">
                  <c:v>45918</c:v>
                </c:pt>
                <c:pt idx="616">
                  <c:v>45919</c:v>
                </c:pt>
                <c:pt idx="617">
                  <c:v>45920</c:v>
                </c:pt>
                <c:pt idx="618">
                  <c:v>45921</c:v>
                </c:pt>
                <c:pt idx="619">
                  <c:v>45922</c:v>
                </c:pt>
                <c:pt idx="620">
                  <c:v>45923</c:v>
                </c:pt>
                <c:pt idx="621">
                  <c:v>45924</c:v>
                </c:pt>
                <c:pt idx="622">
                  <c:v>45925</c:v>
                </c:pt>
                <c:pt idx="623">
                  <c:v>45926</c:v>
                </c:pt>
                <c:pt idx="624">
                  <c:v>45927</c:v>
                </c:pt>
                <c:pt idx="625">
                  <c:v>45928</c:v>
                </c:pt>
                <c:pt idx="626">
                  <c:v>45929</c:v>
                </c:pt>
                <c:pt idx="627">
                  <c:v>45930</c:v>
                </c:pt>
                <c:pt idx="628">
                  <c:v>45931</c:v>
                </c:pt>
                <c:pt idx="629">
                  <c:v>45932</c:v>
                </c:pt>
                <c:pt idx="630">
                  <c:v>45933</c:v>
                </c:pt>
                <c:pt idx="631">
                  <c:v>45934</c:v>
                </c:pt>
                <c:pt idx="632">
                  <c:v>45935</c:v>
                </c:pt>
                <c:pt idx="633">
                  <c:v>45936</c:v>
                </c:pt>
                <c:pt idx="634">
                  <c:v>45937</c:v>
                </c:pt>
                <c:pt idx="635">
                  <c:v>45938</c:v>
                </c:pt>
                <c:pt idx="636">
                  <c:v>45939</c:v>
                </c:pt>
                <c:pt idx="637">
                  <c:v>45940</c:v>
                </c:pt>
                <c:pt idx="638">
                  <c:v>45941</c:v>
                </c:pt>
                <c:pt idx="639">
                  <c:v>45942</c:v>
                </c:pt>
                <c:pt idx="640">
                  <c:v>45943</c:v>
                </c:pt>
                <c:pt idx="641">
                  <c:v>45944</c:v>
                </c:pt>
                <c:pt idx="642">
                  <c:v>45945</c:v>
                </c:pt>
                <c:pt idx="643">
                  <c:v>45946</c:v>
                </c:pt>
                <c:pt idx="644">
                  <c:v>45947</c:v>
                </c:pt>
                <c:pt idx="645">
                  <c:v>45948</c:v>
                </c:pt>
                <c:pt idx="646">
                  <c:v>45949</c:v>
                </c:pt>
                <c:pt idx="647">
                  <c:v>45950</c:v>
                </c:pt>
                <c:pt idx="648">
                  <c:v>45951</c:v>
                </c:pt>
                <c:pt idx="649">
                  <c:v>45952</c:v>
                </c:pt>
                <c:pt idx="650">
                  <c:v>45953</c:v>
                </c:pt>
                <c:pt idx="651">
                  <c:v>45954</c:v>
                </c:pt>
                <c:pt idx="652">
                  <c:v>45955</c:v>
                </c:pt>
                <c:pt idx="653">
                  <c:v>45956</c:v>
                </c:pt>
                <c:pt idx="654">
                  <c:v>45957</c:v>
                </c:pt>
                <c:pt idx="655">
                  <c:v>45958</c:v>
                </c:pt>
                <c:pt idx="656">
                  <c:v>45959</c:v>
                </c:pt>
                <c:pt idx="657">
                  <c:v>45960</c:v>
                </c:pt>
                <c:pt idx="658">
                  <c:v>45961</c:v>
                </c:pt>
                <c:pt idx="659">
                  <c:v>45962</c:v>
                </c:pt>
                <c:pt idx="660">
                  <c:v>45963</c:v>
                </c:pt>
                <c:pt idx="661">
                  <c:v>45964</c:v>
                </c:pt>
                <c:pt idx="662">
                  <c:v>45965</c:v>
                </c:pt>
                <c:pt idx="663">
                  <c:v>45966</c:v>
                </c:pt>
                <c:pt idx="664">
                  <c:v>45967</c:v>
                </c:pt>
                <c:pt idx="665">
                  <c:v>45968</c:v>
                </c:pt>
                <c:pt idx="666">
                  <c:v>45969</c:v>
                </c:pt>
                <c:pt idx="667">
                  <c:v>45970</c:v>
                </c:pt>
                <c:pt idx="668">
                  <c:v>45971</c:v>
                </c:pt>
                <c:pt idx="669">
                  <c:v>45972</c:v>
                </c:pt>
                <c:pt idx="670">
                  <c:v>45973</c:v>
                </c:pt>
                <c:pt idx="671">
                  <c:v>45974</c:v>
                </c:pt>
                <c:pt idx="672">
                  <c:v>45975</c:v>
                </c:pt>
                <c:pt idx="673">
                  <c:v>45976</c:v>
                </c:pt>
                <c:pt idx="674">
                  <c:v>45977</c:v>
                </c:pt>
                <c:pt idx="675">
                  <c:v>45978</c:v>
                </c:pt>
                <c:pt idx="676">
                  <c:v>45979</c:v>
                </c:pt>
                <c:pt idx="677">
                  <c:v>45980</c:v>
                </c:pt>
                <c:pt idx="678">
                  <c:v>45981</c:v>
                </c:pt>
                <c:pt idx="679">
                  <c:v>45982</c:v>
                </c:pt>
                <c:pt idx="680">
                  <c:v>45983</c:v>
                </c:pt>
                <c:pt idx="681">
                  <c:v>45984</c:v>
                </c:pt>
                <c:pt idx="682">
                  <c:v>45985</c:v>
                </c:pt>
                <c:pt idx="683">
                  <c:v>45986</c:v>
                </c:pt>
                <c:pt idx="684">
                  <c:v>45987</c:v>
                </c:pt>
                <c:pt idx="685">
                  <c:v>45988</c:v>
                </c:pt>
                <c:pt idx="686">
                  <c:v>45989</c:v>
                </c:pt>
                <c:pt idx="687">
                  <c:v>45990</c:v>
                </c:pt>
                <c:pt idx="688">
                  <c:v>45991</c:v>
                </c:pt>
                <c:pt idx="689">
                  <c:v>45992</c:v>
                </c:pt>
                <c:pt idx="690">
                  <c:v>45993</c:v>
                </c:pt>
                <c:pt idx="691">
                  <c:v>45994</c:v>
                </c:pt>
                <c:pt idx="692">
                  <c:v>45995</c:v>
                </c:pt>
                <c:pt idx="693">
                  <c:v>45996</c:v>
                </c:pt>
                <c:pt idx="694">
                  <c:v>45997</c:v>
                </c:pt>
                <c:pt idx="695">
                  <c:v>45998</c:v>
                </c:pt>
                <c:pt idx="696">
                  <c:v>45999</c:v>
                </c:pt>
                <c:pt idx="697">
                  <c:v>46000</c:v>
                </c:pt>
                <c:pt idx="698">
                  <c:v>46001</c:v>
                </c:pt>
                <c:pt idx="699">
                  <c:v>46002</c:v>
                </c:pt>
                <c:pt idx="700">
                  <c:v>46003</c:v>
                </c:pt>
                <c:pt idx="701">
                  <c:v>46004</c:v>
                </c:pt>
                <c:pt idx="702">
                  <c:v>46005</c:v>
                </c:pt>
                <c:pt idx="703">
                  <c:v>46006</c:v>
                </c:pt>
                <c:pt idx="704">
                  <c:v>46007</c:v>
                </c:pt>
                <c:pt idx="705">
                  <c:v>46008</c:v>
                </c:pt>
                <c:pt idx="706">
                  <c:v>46009</c:v>
                </c:pt>
                <c:pt idx="707">
                  <c:v>46010</c:v>
                </c:pt>
                <c:pt idx="708">
                  <c:v>46011</c:v>
                </c:pt>
                <c:pt idx="709">
                  <c:v>46012</c:v>
                </c:pt>
                <c:pt idx="710">
                  <c:v>46023</c:v>
                </c:pt>
                <c:pt idx="711">
                  <c:v>46024</c:v>
                </c:pt>
                <c:pt idx="712">
                  <c:v>46025</c:v>
                </c:pt>
                <c:pt idx="713">
                  <c:v>46026</c:v>
                </c:pt>
                <c:pt idx="714">
                  <c:v>46027</c:v>
                </c:pt>
                <c:pt idx="715">
                  <c:v>46028</c:v>
                </c:pt>
                <c:pt idx="716">
                  <c:v>46029</c:v>
                </c:pt>
                <c:pt idx="717">
                  <c:v>46030</c:v>
                </c:pt>
                <c:pt idx="718">
                  <c:v>46031</c:v>
                </c:pt>
                <c:pt idx="719">
                  <c:v>46032</c:v>
                </c:pt>
                <c:pt idx="720">
                  <c:v>46033</c:v>
                </c:pt>
                <c:pt idx="721">
                  <c:v>46034</c:v>
                </c:pt>
                <c:pt idx="722">
                  <c:v>46035</c:v>
                </c:pt>
                <c:pt idx="723">
                  <c:v>46036</c:v>
                </c:pt>
                <c:pt idx="724">
                  <c:v>46037</c:v>
                </c:pt>
                <c:pt idx="725">
                  <c:v>46038</c:v>
                </c:pt>
                <c:pt idx="726">
                  <c:v>46039</c:v>
                </c:pt>
                <c:pt idx="727">
                  <c:v>46040</c:v>
                </c:pt>
                <c:pt idx="728">
                  <c:v>46041</c:v>
                </c:pt>
                <c:pt idx="729">
                  <c:v>46042</c:v>
                </c:pt>
                <c:pt idx="730">
                  <c:v>46043</c:v>
                </c:pt>
                <c:pt idx="731">
                  <c:v>46044</c:v>
                </c:pt>
                <c:pt idx="732">
                  <c:v>46045</c:v>
                </c:pt>
                <c:pt idx="733">
                  <c:v>46046</c:v>
                </c:pt>
                <c:pt idx="734">
                  <c:v>46047</c:v>
                </c:pt>
                <c:pt idx="735">
                  <c:v>46048</c:v>
                </c:pt>
                <c:pt idx="736">
                  <c:v>46049</c:v>
                </c:pt>
                <c:pt idx="737">
                  <c:v>46050</c:v>
                </c:pt>
                <c:pt idx="738">
                  <c:v>46051</c:v>
                </c:pt>
                <c:pt idx="739">
                  <c:v>46052</c:v>
                </c:pt>
                <c:pt idx="740">
                  <c:v>46053</c:v>
                </c:pt>
                <c:pt idx="741">
                  <c:v>46054</c:v>
                </c:pt>
                <c:pt idx="742">
                  <c:v>46055</c:v>
                </c:pt>
                <c:pt idx="743">
                  <c:v>46056</c:v>
                </c:pt>
                <c:pt idx="744">
                  <c:v>46057</c:v>
                </c:pt>
                <c:pt idx="745">
                  <c:v>46058</c:v>
                </c:pt>
                <c:pt idx="746">
                  <c:v>46059</c:v>
                </c:pt>
                <c:pt idx="747">
                  <c:v>46060</c:v>
                </c:pt>
                <c:pt idx="748">
                  <c:v>46061</c:v>
                </c:pt>
                <c:pt idx="749">
                  <c:v>46062</c:v>
                </c:pt>
                <c:pt idx="750">
                  <c:v>46063</c:v>
                </c:pt>
                <c:pt idx="751">
                  <c:v>46064</c:v>
                </c:pt>
                <c:pt idx="752">
                  <c:v>46065</c:v>
                </c:pt>
                <c:pt idx="753">
                  <c:v>46066</c:v>
                </c:pt>
                <c:pt idx="754">
                  <c:v>46067</c:v>
                </c:pt>
                <c:pt idx="755">
                  <c:v>46068</c:v>
                </c:pt>
                <c:pt idx="756">
                  <c:v>46069</c:v>
                </c:pt>
                <c:pt idx="757">
                  <c:v>46070</c:v>
                </c:pt>
                <c:pt idx="758">
                  <c:v>46071</c:v>
                </c:pt>
                <c:pt idx="759">
                  <c:v>46072</c:v>
                </c:pt>
                <c:pt idx="760">
                  <c:v>46073</c:v>
                </c:pt>
                <c:pt idx="761">
                  <c:v>46074</c:v>
                </c:pt>
                <c:pt idx="762">
                  <c:v>46075</c:v>
                </c:pt>
                <c:pt idx="763">
                  <c:v>46076</c:v>
                </c:pt>
                <c:pt idx="764">
                  <c:v>46077</c:v>
                </c:pt>
                <c:pt idx="765">
                  <c:v>46078</c:v>
                </c:pt>
                <c:pt idx="766">
                  <c:v>46079</c:v>
                </c:pt>
                <c:pt idx="767">
                  <c:v>46080</c:v>
                </c:pt>
                <c:pt idx="768">
                  <c:v>46081</c:v>
                </c:pt>
                <c:pt idx="769">
                  <c:v>46082</c:v>
                </c:pt>
                <c:pt idx="770">
                  <c:v>46083</c:v>
                </c:pt>
                <c:pt idx="771">
                  <c:v>46084</c:v>
                </c:pt>
                <c:pt idx="772">
                  <c:v>46085</c:v>
                </c:pt>
                <c:pt idx="773">
                  <c:v>46086</c:v>
                </c:pt>
                <c:pt idx="774">
                  <c:v>46087</c:v>
                </c:pt>
                <c:pt idx="775">
                  <c:v>46088</c:v>
                </c:pt>
                <c:pt idx="776">
                  <c:v>46089</c:v>
                </c:pt>
                <c:pt idx="777">
                  <c:v>46090</c:v>
                </c:pt>
                <c:pt idx="778">
                  <c:v>46091</c:v>
                </c:pt>
                <c:pt idx="779">
                  <c:v>46092</c:v>
                </c:pt>
                <c:pt idx="780">
                  <c:v>46093</c:v>
                </c:pt>
                <c:pt idx="781">
                  <c:v>46094</c:v>
                </c:pt>
                <c:pt idx="782">
                  <c:v>46095</c:v>
                </c:pt>
                <c:pt idx="783">
                  <c:v>46096</c:v>
                </c:pt>
                <c:pt idx="784">
                  <c:v>46097</c:v>
                </c:pt>
                <c:pt idx="785">
                  <c:v>46098</c:v>
                </c:pt>
                <c:pt idx="786">
                  <c:v>46099</c:v>
                </c:pt>
                <c:pt idx="787">
                  <c:v>46100</c:v>
                </c:pt>
                <c:pt idx="788">
                  <c:v>46101</c:v>
                </c:pt>
                <c:pt idx="789">
                  <c:v>46102</c:v>
                </c:pt>
                <c:pt idx="790">
                  <c:v>46103</c:v>
                </c:pt>
                <c:pt idx="791">
                  <c:v>46104</c:v>
                </c:pt>
                <c:pt idx="792">
                  <c:v>46105</c:v>
                </c:pt>
                <c:pt idx="793">
                  <c:v>46106</c:v>
                </c:pt>
                <c:pt idx="794">
                  <c:v>46107</c:v>
                </c:pt>
                <c:pt idx="795">
                  <c:v>46108</c:v>
                </c:pt>
                <c:pt idx="796">
                  <c:v>46109</c:v>
                </c:pt>
                <c:pt idx="797">
                  <c:v>46110</c:v>
                </c:pt>
                <c:pt idx="798">
                  <c:v>46111</c:v>
                </c:pt>
                <c:pt idx="799">
                  <c:v>46112</c:v>
                </c:pt>
                <c:pt idx="800">
                  <c:v>46113</c:v>
                </c:pt>
                <c:pt idx="801">
                  <c:v>46114</c:v>
                </c:pt>
                <c:pt idx="802">
                  <c:v>46115</c:v>
                </c:pt>
                <c:pt idx="803">
                  <c:v>46116</c:v>
                </c:pt>
                <c:pt idx="804">
                  <c:v>46117</c:v>
                </c:pt>
                <c:pt idx="805">
                  <c:v>46118</c:v>
                </c:pt>
                <c:pt idx="806">
                  <c:v>46119</c:v>
                </c:pt>
                <c:pt idx="807">
                  <c:v>46120</c:v>
                </c:pt>
                <c:pt idx="808">
                  <c:v>46121</c:v>
                </c:pt>
                <c:pt idx="809">
                  <c:v>46122</c:v>
                </c:pt>
                <c:pt idx="810">
                  <c:v>46123</c:v>
                </c:pt>
                <c:pt idx="811">
                  <c:v>46124</c:v>
                </c:pt>
                <c:pt idx="812">
                  <c:v>46125</c:v>
                </c:pt>
                <c:pt idx="813">
                  <c:v>46126</c:v>
                </c:pt>
                <c:pt idx="814">
                  <c:v>46127</c:v>
                </c:pt>
                <c:pt idx="815">
                  <c:v>46128</c:v>
                </c:pt>
                <c:pt idx="816">
                  <c:v>46129</c:v>
                </c:pt>
                <c:pt idx="817">
                  <c:v>46130</c:v>
                </c:pt>
                <c:pt idx="818">
                  <c:v>46131</c:v>
                </c:pt>
                <c:pt idx="819">
                  <c:v>46132</c:v>
                </c:pt>
                <c:pt idx="820">
                  <c:v>46133</c:v>
                </c:pt>
                <c:pt idx="821">
                  <c:v>46134</c:v>
                </c:pt>
                <c:pt idx="822">
                  <c:v>46135</c:v>
                </c:pt>
                <c:pt idx="823">
                  <c:v>46136</c:v>
                </c:pt>
                <c:pt idx="824">
                  <c:v>46137</c:v>
                </c:pt>
                <c:pt idx="825">
                  <c:v>46138</c:v>
                </c:pt>
                <c:pt idx="826">
                  <c:v>46139</c:v>
                </c:pt>
                <c:pt idx="827">
                  <c:v>46140</c:v>
                </c:pt>
                <c:pt idx="828">
                  <c:v>46141</c:v>
                </c:pt>
                <c:pt idx="829">
                  <c:v>46142</c:v>
                </c:pt>
                <c:pt idx="830">
                  <c:v>46143</c:v>
                </c:pt>
                <c:pt idx="831">
                  <c:v>46144</c:v>
                </c:pt>
                <c:pt idx="832">
                  <c:v>46145</c:v>
                </c:pt>
                <c:pt idx="833">
                  <c:v>46146</c:v>
                </c:pt>
                <c:pt idx="834">
                  <c:v>46147</c:v>
                </c:pt>
                <c:pt idx="835">
                  <c:v>46148</c:v>
                </c:pt>
                <c:pt idx="836">
                  <c:v>46149</c:v>
                </c:pt>
                <c:pt idx="837">
                  <c:v>46150</c:v>
                </c:pt>
                <c:pt idx="838">
                  <c:v>46151</c:v>
                </c:pt>
                <c:pt idx="839">
                  <c:v>46152</c:v>
                </c:pt>
                <c:pt idx="840">
                  <c:v>46153</c:v>
                </c:pt>
                <c:pt idx="841">
                  <c:v>46154</c:v>
                </c:pt>
                <c:pt idx="842">
                  <c:v>46155</c:v>
                </c:pt>
                <c:pt idx="843">
                  <c:v>46156</c:v>
                </c:pt>
                <c:pt idx="844">
                  <c:v>46157</c:v>
                </c:pt>
                <c:pt idx="845">
                  <c:v>46158</c:v>
                </c:pt>
                <c:pt idx="846">
                  <c:v>46159</c:v>
                </c:pt>
                <c:pt idx="847">
                  <c:v>46160</c:v>
                </c:pt>
                <c:pt idx="848">
                  <c:v>46161</c:v>
                </c:pt>
                <c:pt idx="849">
                  <c:v>46162</c:v>
                </c:pt>
                <c:pt idx="850">
                  <c:v>46163</c:v>
                </c:pt>
                <c:pt idx="851">
                  <c:v>46164</c:v>
                </c:pt>
                <c:pt idx="852">
                  <c:v>46165</c:v>
                </c:pt>
                <c:pt idx="853">
                  <c:v>46166</c:v>
                </c:pt>
                <c:pt idx="854">
                  <c:v>46167</c:v>
                </c:pt>
                <c:pt idx="855">
                  <c:v>46168</c:v>
                </c:pt>
                <c:pt idx="856">
                  <c:v>46169</c:v>
                </c:pt>
                <c:pt idx="857">
                  <c:v>46170</c:v>
                </c:pt>
                <c:pt idx="858">
                  <c:v>46171</c:v>
                </c:pt>
                <c:pt idx="859">
                  <c:v>46172</c:v>
                </c:pt>
                <c:pt idx="860">
                  <c:v>46173</c:v>
                </c:pt>
                <c:pt idx="861">
                  <c:v>46174</c:v>
                </c:pt>
                <c:pt idx="862">
                  <c:v>46175</c:v>
                </c:pt>
                <c:pt idx="863">
                  <c:v>46176</c:v>
                </c:pt>
                <c:pt idx="864">
                  <c:v>46177</c:v>
                </c:pt>
                <c:pt idx="865">
                  <c:v>46178</c:v>
                </c:pt>
                <c:pt idx="866">
                  <c:v>46179</c:v>
                </c:pt>
                <c:pt idx="867">
                  <c:v>46180</c:v>
                </c:pt>
                <c:pt idx="868">
                  <c:v>46181</c:v>
                </c:pt>
                <c:pt idx="869">
                  <c:v>46182</c:v>
                </c:pt>
                <c:pt idx="870">
                  <c:v>46183</c:v>
                </c:pt>
                <c:pt idx="871">
                  <c:v>46184</c:v>
                </c:pt>
                <c:pt idx="872">
                  <c:v>46185</c:v>
                </c:pt>
                <c:pt idx="873">
                  <c:v>46186</c:v>
                </c:pt>
                <c:pt idx="874">
                  <c:v>46187</c:v>
                </c:pt>
                <c:pt idx="875">
                  <c:v>46188</c:v>
                </c:pt>
                <c:pt idx="876">
                  <c:v>46189</c:v>
                </c:pt>
                <c:pt idx="877">
                  <c:v>46190</c:v>
                </c:pt>
                <c:pt idx="878">
                  <c:v>46191</c:v>
                </c:pt>
                <c:pt idx="879">
                  <c:v>46192</c:v>
                </c:pt>
                <c:pt idx="880">
                  <c:v>46193</c:v>
                </c:pt>
                <c:pt idx="881">
                  <c:v>46194</c:v>
                </c:pt>
                <c:pt idx="882">
                  <c:v>46195</c:v>
                </c:pt>
                <c:pt idx="883">
                  <c:v>46196</c:v>
                </c:pt>
                <c:pt idx="884">
                  <c:v>46197</c:v>
                </c:pt>
                <c:pt idx="885">
                  <c:v>46198</c:v>
                </c:pt>
                <c:pt idx="886">
                  <c:v>46199</c:v>
                </c:pt>
                <c:pt idx="887">
                  <c:v>46200</c:v>
                </c:pt>
                <c:pt idx="888">
                  <c:v>46201</c:v>
                </c:pt>
                <c:pt idx="889">
                  <c:v>46202</c:v>
                </c:pt>
                <c:pt idx="890">
                  <c:v>46203</c:v>
                </c:pt>
                <c:pt idx="891">
                  <c:v>46204</c:v>
                </c:pt>
                <c:pt idx="892">
                  <c:v>46205</c:v>
                </c:pt>
                <c:pt idx="893">
                  <c:v>46206</c:v>
                </c:pt>
                <c:pt idx="894">
                  <c:v>46207</c:v>
                </c:pt>
                <c:pt idx="895">
                  <c:v>46208</c:v>
                </c:pt>
                <c:pt idx="896">
                  <c:v>46209</c:v>
                </c:pt>
                <c:pt idx="897">
                  <c:v>46210</c:v>
                </c:pt>
                <c:pt idx="898">
                  <c:v>46211</c:v>
                </c:pt>
                <c:pt idx="899">
                  <c:v>46212</c:v>
                </c:pt>
                <c:pt idx="900">
                  <c:v>46213</c:v>
                </c:pt>
                <c:pt idx="901">
                  <c:v>46214</c:v>
                </c:pt>
                <c:pt idx="902">
                  <c:v>46215</c:v>
                </c:pt>
                <c:pt idx="903">
                  <c:v>46216</c:v>
                </c:pt>
                <c:pt idx="904">
                  <c:v>46217</c:v>
                </c:pt>
                <c:pt idx="905">
                  <c:v>46218</c:v>
                </c:pt>
                <c:pt idx="906">
                  <c:v>46219</c:v>
                </c:pt>
                <c:pt idx="907">
                  <c:v>46220</c:v>
                </c:pt>
                <c:pt idx="908">
                  <c:v>46221</c:v>
                </c:pt>
                <c:pt idx="909">
                  <c:v>46222</c:v>
                </c:pt>
                <c:pt idx="910">
                  <c:v>46223</c:v>
                </c:pt>
                <c:pt idx="911">
                  <c:v>46224</c:v>
                </c:pt>
                <c:pt idx="912">
                  <c:v>46225</c:v>
                </c:pt>
                <c:pt idx="913">
                  <c:v>46226</c:v>
                </c:pt>
                <c:pt idx="914">
                  <c:v>46227</c:v>
                </c:pt>
                <c:pt idx="915">
                  <c:v>46228</c:v>
                </c:pt>
                <c:pt idx="916">
                  <c:v>46229</c:v>
                </c:pt>
                <c:pt idx="917">
                  <c:v>46230</c:v>
                </c:pt>
                <c:pt idx="918">
                  <c:v>46231</c:v>
                </c:pt>
                <c:pt idx="919">
                  <c:v>46232</c:v>
                </c:pt>
                <c:pt idx="920">
                  <c:v>46233</c:v>
                </c:pt>
                <c:pt idx="921">
                  <c:v>46234</c:v>
                </c:pt>
                <c:pt idx="922">
                  <c:v>46235</c:v>
                </c:pt>
                <c:pt idx="923">
                  <c:v>46236</c:v>
                </c:pt>
                <c:pt idx="924">
                  <c:v>46237</c:v>
                </c:pt>
                <c:pt idx="925">
                  <c:v>46238</c:v>
                </c:pt>
                <c:pt idx="926">
                  <c:v>46239</c:v>
                </c:pt>
                <c:pt idx="927">
                  <c:v>46240</c:v>
                </c:pt>
                <c:pt idx="928">
                  <c:v>46241</c:v>
                </c:pt>
                <c:pt idx="929">
                  <c:v>46242</c:v>
                </c:pt>
                <c:pt idx="930">
                  <c:v>46243</c:v>
                </c:pt>
                <c:pt idx="931">
                  <c:v>46244</c:v>
                </c:pt>
                <c:pt idx="932">
                  <c:v>46245</c:v>
                </c:pt>
                <c:pt idx="933">
                  <c:v>46246</c:v>
                </c:pt>
                <c:pt idx="934">
                  <c:v>46247</c:v>
                </c:pt>
                <c:pt idx="935">
                  <c:v>46248</c:v>
                </c:pt>
                <c:pt idx="936">
                  <c:v>46249</c:v>
                </c:pt>
                <c:pt idx="937">
                  <c:v>46250</c:v>
                </c:pt>
                <c:pt idx="938">
                  <c:v>46251</c:v>
                </c:pt>
                <c:pt idx="939">
                  <c:v>46252</c:v>
                </c:pt>
                <c:pt idx="940">
                  <c:v>46253</c:v>
                </c:pt>
                <c:pt idx="941">
                  <c:v>46254</c:v>
                </c:pt>
                <c:pt idx="942">
                  <c:v>46255</c:v>
                </c:pt>
                <c:pt idx="943">
                  <c:v>46256</c:v>
                </c:pt>
                <c:pt idx="944">
                  <c:v>46257</c:v>
                </c:pt>
                <c:pt idx="945">
                  <c:v>46258</c:v>
                </c:pt>
                <c:pt idx="946">
                  <c:v>46259</c:v>
                </c:pt>
                <c:pt idx="947">
                  <c:v>46260</c:v>
                </c:pt>
                <c:pt idx="948">
                  <c:v>46261</c:v>
                </c:pt>
                <c:pt idx="949">
                  <c:v>46262</c:v>
                </c:pt>
                <c:pt idx="950">
                  <c:v>46263</c:v>
                </c:pt>
                <c:pt idx="951">
                  <c:v>46264</c:v>
                </c:pt>
                <c:pt idx="952">
                  <c:v>46265</c:v>
                </c:pt>
                <c:pt idx="953">
                  <c:v>46266</c:v>
                </c:pt>
                <c:pt idx="954">
                  <c:v>46267</c:v>
                </c:pt>
                <c:pt idx="955">
                  <c:v>46268</c:v>
                </c:pt>
                <c:pt idx="956">
                  <c:v>46269</c:v>
                </c:pt>
                <c:pt idx="957">
                  <c:v>46270</c:v>
                </c:pt>
                <c:pt idx="958">
                  <c:v>46271</c:v>
                </c:pt>
                <c:pt idx="959">
                  <c:v>46272</c:v>
                </c:pt>
                <c:pt idx="960">
                  <c:v>46273</c:v>
                </c:pt>
                <c:pt idx="961">
                  <c:v>46274</c:v>
                </c:pt>
                <c:pt idx="962">
                  <c:v>46275</c:v>
                </c:pt>
                <c:pt idx="963">
                  <c:v>46276</c:v>
                </c:pt>
                <c:pt idx="964">
                  <c:v>46277</c:v>
                </c:pt>
                <c:pt idx="965">
                  <c:v>46278</c:v>
                </c:pt>
                <c:pt idx="966">
                  <c:v>46279</c:v>
                </c:pt>
                <c:pt idx="967">
                  <c:v>46280</c:v>
                </c:pt>
                <c:pt idx="968">
                  <c:v>46281</c:v>
                </c:pt>
                <c:pt idx="969">
                  <c:v>46282</c:v>
                </c:pt>
                <c:pt idx="970">
                  <c:v>46283</c:v>
                </c:pt>
                <c:pt idx="971">
                  <c:v>46284</c:v>
                </c:pt>
                <c:pt idx="972">
                  <c:v>46285</c:v>
                </c:pt>
                <c:pt idx="973">
                  <c:v>46286</c:v>
                </c:pt>
                <c:pt idx="974">
                  <c:v>46287</c:v>
                </c:pt>
                <c:pt idx="975">
                  <c:v>46288</c:v>
                </c:pt>
                <c:pt idx="976">
                  <c:v>46289</c:v>
                </c:pt>
                <c:pt idx="977">
                  <c:v>46290</c:v>
                </c:pt>
                <c:pt idx="978">
                  <c:v>46291</c:v>
                </c:pt>
                <c:pt idx="979">
                  <c:v>46292</c:v>
                </c:pt>
                <c:pt idx="980">
                  <c:v>46293</c:v>
                </c:pt>
                <c:pt idx="981">
                  <c:v>46294</c:v>
                </c:pt>
                <c:pt idx="982">
                  <c:v>46295</c:v>
                </c:pt>
                <c:pt idx="983">
                  <c:v>46296</c:v>
                </c:pt>
                <c:pt idx="984">
                  <c:v>46297</c:v>
                </c:pt>
                <c:pt idx="985">
                  <c:v>46298</c:v>
                </c:pt>
                <c:pt idx="986">
                  <c:v>46299</c:v>
                </c:pt>
                <c:pt idx="987">
                  <c:v>46300</c:v>
                </c:pt>
                <c:pt idx="988">
                  <c:v>46301</c:v>
                </c:pt>
                <c:pt idx="989">
                  <c:v>46302</c:v>
                </c:pt>
                <c:pt idx="990">
                  <c:v>46303</c:v>
                </c:pt>
                <c:pt idx="991">
                  <c:v>46304</c:v>
                </c:pt>
                <c:pt idx="992">
                  <c:v>46305</c:v>
                </c:pt>
                <c:pt idx="993">
                  <c:v>46306</c:v>
                </c:pt>
                <c:pt idx="994">
                  <c:v>46307</c:v>
                </c:pt>
                <c:pt idx="995">
                  <c:v>46308</c:v>
                </c:pt>
                <c:pt idx="996">
                  <c:v>46309</c:v>
                </c:pt>
                <c:pt idx="997">
                  <c:v>46310</c:v>
                </c:pt>
                <c:pt idx="998">
                  <c:v>46311</c:v>
                </c:pt>
                <c:pt idx="999">
                  <c:v>46312</c:v>
                </c:pt>
                <c:pt idx="1000">
                  <c:v>46313</c:v>
                </c:pt>
                <c:pt idx="1001">
                  <c:v>46314</c:v>
                </c:pt>
                <c:pt idx="1002">
                  <c:v>46315</c:v>
                </c:pt>
                <c:pt idx="1003">
                  <c:v>46316</c:v>
                </c:pt>
                <c:pt idx="1004">
                  <c:v>46317</c:v>
                </c:pt>
                <c:pt idx="1005">
                  <c:v>46318</c:v>
                </c:pt>
                <c:pt idx="1006">
                  <c:v>46319</c:v>
                </c:pt>
                <c:pt idx="1007">
                  <c:v>46320</c:v>
                </c:pt>
                <c:pt idx="1008">
                  <c:v>46321</c:v>
                </c:pt>
                <c:pt idx="1009">
                  <c:v>46322</c:v>
                </c:pt>
                <c:pt idx="1010">
                  <c:v>46323</c:v>
                </c:pt>
                <c:pt idx="1011">
                  <c:v>46324</c:v>
                </c:pt>
                <c:pt idx="1012">
                  <c:v>46325</c:v>
                </c:pt>
                <c:pt idx="1013">
                  <c:v>46326</c:v>
                </c:pt>
                <c:pt idx="1014">
                  <c:v>46327</c:v>
                </c:pt>
                <c:pt idx="1015">
                  <c:v>46328</c:v>
                </c:pt>
                <c:pt idx="1016">
                  <c:v>46329</c:v>
                </c:pt>
                <c:pt idx="1017">
                  <c:v>46330</c:v>
                </c:pt>
                <c:pt idx="1018">
                  <c:v>46331</c:v>
                </c:pt>
                <c:pt idx="1019">
                  <c:v>46332</c:v>
                </c:pt>
                <c:pt idx="1020">
                  <c:v>46333</c:v>
                </c:pt>
                <c:pt idx="1021">
                  <c:v>46334</c:v>
                </c:pt>
                <c:pt idx="1022">
                  <c:v>46335</c:v>
                </c:pt>
                <c:pt idx="1023">
                  <c:v>46336</c:v>
                </c:pt>
                <c:pt idx="1024">
                  <c:v>46337</c:v>
                </c:pt>
                <c:pt idx="1025">
                  <c:v>46338</c:v>
                </c:pt>
                <c:pt idx="1026">
                  <c:v>46339</c:v>
                </c:pt>
                <c:pt idx="1027">
                  <c:v>46340</c:v>
                </c:pt>
                <c:pt idx="1028">
                  <c:v>46341</c:v>
                </c:pt>
                <c:pt idx="1029">
                  <c:v>46342</c:v>
                </c:pt>
                <c:pt idx="1030">
                  <c:v>46343</c:v>
                </c:pt>
                <c:pt idx="1031">
                  <c:v>46344</c:v>
                </c:pt>
                <c:pt idx="1032">
                  <c:v>46345</c:v>
                </c:pt>
                <c:pt idx="1033">
                  <c:v>46346</c:v>
                </c:pt>
                <c:pt idx="1034">
                  <c:v>46347</c:v>
                </c:pt>
                <c:pt idx="1035">
                  <c:v>46348</c:v>
                </c:pt>
                <c:pt idx="1036">
                  <c:v>46349</c:v>
                </c:pt>
                <c:pt idx="1037">
                  <c:v>46350</c:v>
                </c:pt>
                <c:pt idx="1038">
                  <c:v>46351</c:v>
                </c:pt>
                <c:pt idx="1039">
                  <c:v>46352</c:v>
                </c:pt>
                <c:pt idx="1040">
                  <c:v>46353</c:v>
                </c:pt>
                <c:pt idx="1041">
                  <c:v>46354</c:v>
                </c:pt>
                <c:pt idx="1042">
                  <c:v>46355</c:v>
                </c:pt>
                <c:pt idx="1043">
                  <c:v>46356</c:v>
                </c:pt>
                <c:pt idx="1044">
                  <c:v>46357</c:v>
                </c:pt>
                <c:pt idx="1045">
                  <c:v>46358</c:v>
                </c:pt>
                <c:pt idx="1046">
                  <c:v>46359</c:v>
                </c:pt>
                <c:pt idx="1047">
                  <c:v>46360</c:v>
                </c:pt>
                <c:pt idx="1048">
                  <c:v>46361</c:v>
                </c:pt>
                <c:pt idx="1049">
                  <c:v>46362</c:v>
                </c:pt>
                <c:pt idx="1050">
                  <c:v>46363</c:v>
                </c:pt>
                <c:pt idx="1051">
                  <c:v>46364</c:v>
                </c:pt>
                <c:pt idx="1052">
                  <c:v>46365</c:v>
                </c:pt>
                <c:pt idx="1053">
                  <c:v>46366</c:v>
                </c:pt>
                <c:pt idx="1054">
                  <c:v>46367</c:v>
                </c:pt>
                <c:pt idx="1055">
                  <c:v>46368</c:v>
                </c:pt>
                <c:pt idx="1056">
                  <c:v>46369</c:v>
                </c:pt>
                <c:pt idx="1057">
                  <c:v>46370</c:v>
                </c:pt>
                <c:pt idx="1058">
                  <c:v>46371</c:v>
                </c:pt>
                <c:pt idx="1059">
                  <c:v>46372</c:v>
                </c:pt>
                <c:pt idx="1060">
                  <c:v>46373</c:v>
                </c:pt>
                <c:pt idx="1061">
                  <c:v>46374</c:v>
                </c:pt>
                <c:pt idx="1062">
                  <c:v>46375</c:v>
                </c:pt>
                <c:pt idx="1063">
                  <c:v>46376</c:v>
                </c:pt>
                <c:pt idx="1064">
                  <c:v>46377</c:v>
                </c:pt>
                <c:pt idx="1065">
                  <c:v>46388</c:v>
                </c:pt>
                <c:pt idx="1066">
                  <c:v>46389</c:v>
                </c:pt>
                <c:pt idx="1067">
                  <c:v>46390</c:v>
                </c:pt>
                <c:pt idx="1068">
                  <c:v>46391</c:v>
                </c:pt>
                <c:pt idx="1069">
                  <c:v>46392</c:v>
                </c:pt>
                <c:pt idx="1070">
                  <c:v>46393</c:v>
                </c:pt>
                <c:pt idx="1071">
                  <c:v>46394</c:v>
                </c:pt>
                <c:pt idx="1072">
                  <c:v>46395</c:v>
                </c:pt>
                <c:pt idx="1073">
                  <c:v>46396</c:v>
                </c:pt>
                <c:pt idx="1074">
                  <c:v>46397</c:v>
                </c:pt>
                <c:pt idx="1075">
                  <c:v>46398</c:v>
                </c:pt>
                <c:pt idx="1076">
                  <c:v>46399</c:v>
                </c:pt>
                <c:pt idx="1077">
                  <c:v>46400</c:v>
                </c:pt>
                <c:pt idx="1078">
                  <c:v>46401</c:v>
                </c:pt>
                <c:pt idx="1079">
                  <c:v>46402</c:v>
                </c:pt>
                <c:pt idx="1080">
                  <c:v>46403</c:v>
                </c:pt>
                <c:pt idx="1081">
                  <c:v>46404</c:v>
                </c:pt>
                <c:pt idx="1082">
                  <c:v>46405</c:v>
                </c:pt>
                <c:pt idx="1083">
                  <c:v>46406</c:v>
                </c:pt>
                <c:pt idx="1084">
                  <c:v>46407</c:v>
                </c:pt>
                <c:pt idx="1085">
                  <c:v>46408</c:v>
                </c:pt>
                <c:pt idx="1086">
                  <c:v>46409</c:v>
                </c:pt>
                <c:pt idx="1087">
                  <c:v>46410</c:v>
                </c:pt>
                <c:pt idx="1088">
                  <c:v>46411</c:v>
                </c:pt>
                <c:pt idx="1089">
                  <c:v>46412</c:v>
                </c:pt>
                <c:pt idx="1090">
                  <c:v>46413</c:v>
                </c:pt>
                <c:pt idx="1091">
                  <c:v>46414</c:v>
                </c:pt>
                <c:pt idx="1092">
                  <c:v>46415</c:v>
                </c:pt>
                <c:pt idx="1093">
                  <c:v>46416</c:v>
                </c:pt>
                <c:pt idx="1094">
                  <c:v>46417</c:v>
                </c:pt>
                <c:pt idx="1095">
                  <c:v>46418</c:v>
                </c:pt>
                <c:pt idx="1096">
                  <c:v>46419</c:v>
                </c:pt>
                <c:pt idx="1097">
                  <c:v>46420</c:v>
                </c:pt>
                <c:pt idx="1098">
                  <c:v>46421</c:v>
                </c:pt>
                <c:pt idx="1099">
                  <c:v>46422</c:v>
                </c:pt>
                <c:pt idx="1100">
                  <c:v>46423</c:v>
                </c:pt>
                <c:pt idx="1101">
                  <c:v>46424</c:v>
                </c:pt>
                <c:pt idx="1102">
                  <c:v>46425</c:v>
                </c:pt>
                <c:pt idx="1103">
                  <c:v>46426</c:v>
                </c:pt>
                <c:pt idx="1104">
                  <c:v>46427</c:v>
                </c:pt>
                <c:pt idx="1105">
                  <c:v>46428</c:v>
                </c:pt>
                <c:pt idx="1106">
                  <c:v>46429</c:v>
                </c:pt>
                <c:pt idx="1107">
                  <c:v>46430</c:v>
                </c:pt>
                <c:pt idx="1108">
                  <c:v>46431</c:v>
                </c:pt>
                <c:pt idx="1109">
                  <c:v>46432</c:v>
                </c:pt>
                <c:pt idx="1110">
                  <c:v>46433</c:v>
                </c:pt>
                <c:pt idx="1111">
                  <c:v>46434</c:v>
                </c:pt>
                <c:pt idx="1112">
                  <c:v>46435</c:v>
                </c:pt>
                <c:pt idx="1113">
                  <c:v>46436</c:v>
                </c:pt>
                <c:pt idx="1114">
                  <c:v>46437</c:v>
                </c:pt>
                <c:pt idx="1115">
                  <c:v>46438</c:v>
                </c:pt>
                <c:pt idx="1116">
                  <c:v>46439</c:v>
                </c:pt>
                <c:pt idx="1117">
                  <c:v>46440</c:v>
                </c:pt>
                <c:pt idx="1118">
                  <c:v>46441</c:v>
                </c:pt>
                <c:pt idx="1119">
                  <c:v>46442</c:v>
                </c:pt>
                <c:pt idx="1120">
                  <c:v>46443</c:v>
                </c:pt>
                <c:pt idx="1121">
                  <c:v>46444</c:v>
                </c:pt>
                <c:pt idx="1122">
                  <c:v>46445</c:v>
                </c:pt>
                <c:pt idx="1123">
                  <c:v>46446</c:v>
                </c:pt>
                <c:pt idx="1124">
                  <c:v>46447</c:v>
                </c:pt>
                <c:pt idx="1125">
                  <c:v>46448</c:v>
                </c:pt>
                <c:pt idx="1126">
                  <c:v>46449</c:v>
                </c:pt>
                <c:pt idx="1127">
                  <c:v>46450</c:v>
                </c:pt>
                <c:pt idx="1128">
                  <c:v>46451</c:v>
                </c:pt>
                <c:pt idx="1129">
                  <c:v>46452</c:v>
                </c:pt>
                <c:pt idx="1130">
                  <c:v>46453</c:v>
                </c:pt>
                <c:pt idx="1131">
                  <c:v>46454</c:v>
                </c:pt>
                <c:pt idx="1132">
                  <c:v>46455</c:v>
                </c:pt>
                <c:pt idx="1133">
                  <c:v>46456</c:v>
                </c:pt>
                <c:pt idx="1134">
                  <c:v>46457</c:v>
                </c:pt>
                <c:pt idx="1135">
                  <c:v>46458</c:v>
                </c:pt>
                <c:pt idx="1136">
                  <c:v>46459</c:v>
                </c:pt>
                <c:pt idx="1137">
                  <c:v>46460</c:v>
                </c:pt>
                <c:pt idx="1138">
                  <c:v>46461</c:v>
                </c:pt>
                <c:pt idx="1139">
                  <c:v>46462</c:v>
                </c:pt>
                <c:pt idx="1140">
                  <c:v>46463</c:v>
                </c:pt>
                <c:pt idx="1141">
                  <c:v>46464</c:v>
                </c:pt>
                <c:pt idx="1142">
                  <c:v>46465</c:v>
                </c:pt>
                <c:pt idx="1143">
                  <c:v>46466</c:v>
                </c:pt>
                <c:pt idx="1144">
                  <c:v>46467</c:v>
                </c:pt>
                <c:pt idx="1145">
                  <c:v>46468</c:v>
                </c:pt>
                <c:pt idx="1146">
                  <c:v>46469</c:v>
                </c:pt>
                <c:pt idx="1147">
                  <c:v>46470</c:v>
                </c:pt>
                <c:pt idx="1148">
                  <c:v>46471</c:v>
                </c:pt>
                <c:pt idx="1149">
                  <c:v>46472</c:v>
                </c:pt>
                <c:pt idx="1150">
                  <c:v>46473</c:v>
                </c:pt>
                <c:pt idx="1151">
                  <c:v>46474</c:v>
                </c:pt>
                <c:pt idx="1152">
                  <c:v>46475</c:v>
                </c:pt>
                <c:pt idx="1153">
                  <c:v>46476</c:v>
                </c:pt>
                <c:pt idx="1154">
                  <c:v>46477</c:v>
                </c:pt>
                <c:pt idx="1155">
                  <c:v>46478</c:v>
                </c:pt>
                <c:pt idx="1156">
                  <c:v>46479</c:v>
                </c:pt>
                <c:pt idx="1157">
                  <c:v>46480</c:v>
                </c:pt>
                <c:pt idx="1158">
                  <c:v>46481</c:v>
                </c:pt>
                <c:pt idx="1159">
                  <c:v>46482</c:v>
                </c:pt>
                <c:pt idx="1160">
                  <c:v>46483</c:v>
                </c:pt>
                <c:pt idx="1161">
                  <c:v>46484</c:v>
                </c:pt>
                <c:pt idx="1162">
                  <c:v>46485</c:v>
                </c:pt>
                <c:pt idx="1163">
                  <c:v>46486</c:v>
                </c:pt>
                <c:pt idx="1164">
                  <c:v>46487</c:v>
                </c:pt>
                <c:pt idx="1165">
                  <c:v>46488</c:v>
                </c:pt>
                <c:pt idx="1166">
                  <c:v>46489</c:v>
                </c:pt>
                <c:pt idx="1167">
                  <c:v>46490</c:v>
                </c:pt>
                <c:pt idx="1168">
                  <c:v>46491</c:v>
                </c:pt>
                <c:pt idx="1169">
                  <c:v>46492</c:v>
                </c:pt>
                <c:pt idx="1170">
                  <c:v>46493</c:v>
                </c:pt>
                <c:pt idx="1171">
                  <c:v>46494</c:v>
                </c:pt>
                <c:pt idx="1172">
                  <c:v>46495</c:v>
                </c:pt>
                <c:pt idx="1173">
                  <c:v>46496</c:v>
                </c:pt>
                <c:pt idx="1174">
                  <c:v>46497</c:v>
                </c:pt>
                <c:pt idx="1175">
                  <c:v>46498</c:v>
                </c:pt>
                <c:pt idx="1176">
                  <c:v>46499</c:v>
                </c:pt>
                <c:pt idx="1177">
                  <c:v>46500</c:v>
                </c:pt>
                <c:pt idx="1178">
                  <c:v>46501</c:v>
                </c:pt>
                <c:pt idx="1179">
                  <c:v>46502</c:v>
                </c:pt>
                <c:pt idx="1180">
                  <c:v>46503</c:v>
                </c:pt>
                <c:pt idx="1181">
                  <c:v>46504</c:v>
                </c:pt>
                <c:pt idx="1182">
                  <c:v>46505</c:v>
                </c:pt>
                <c:pt idx="1183">
                  <c:v>46506</c:v>
                </c:pt>
                <c:pt idx="1184">
                  <c:v>46507</c:v>
                </c:pt>
                <c:pt idx="1185">
                  <c:v>46508</c:v>
                </c:pt>
                <c:pt idx="1186">
                  <c:v>46509</c:v>
                </c:pt>
                <c:pt idx="1187">
                  <c:v>46510</c:v>
                </c:pt>
                <c:pt idx="1188">
                  <c:v>46511</c:v>
                </c:pt>
                <c:pt idx="1189">
                  <c:v>46512</c:v>
                </c:pt>
                <c:pt idx="1190">
                  <c:v>46513</c:v>
                </c:pt>
                <c:pt idx="1191">
                  <c:v>46514</c:v>
                </c:pt>
                <c:pt idx="1192">
                  <c:v>46515</c:v>
                </c:pt>
                <c:pt idx="1193">
                  <c:v>46516</c:v>
                </c:pt>
                <c:pt idx="1194">
                  <c:v>46517</c:v>
                </c:pt>
                <c:pt idx="1195">
                  <c:v>46518</c:v>
                </c:pt>
                <c:pt idx="1196">
                  <c:v>46519</c:v>
                </c:pt>
                <c:pt idx="1197">
                  <c:v>46520</c:v>
                </c:pt>
                <c:pt idx="1198">
                  <c:v>46521</c:v>
                </c:pt>
                <c:pt idx="1199">
                  <c:v>46522</c:v>
                </c:pt>
                <c:pt idx="1200">
                  <c:v>46523</c:v>
                </c:pt>
                <c:pt idx="1201">
                  <c:v>46524</c:v>
                </c:pt>
                <c:pt idx="1202">
                  <c:v>46525</c:v>
                </c:pt>
                <c:pt idx="1203">
                  <c:v>46526</c:v>
                </c:pt>
                <c:pt idx="1204">
                  <c:v>46527</c:v>
                </c:pt>
                <c:pt idx="1205">
                  <c:v>46528</c:v>
                </c:pt>
                <c:pt idx="1206">
                  <c:v>46529</c:v>
                </c:pt>
                <c:pt idx="1207">
                  <c:v>46530</c:v>
                </c:pt>
                <c:pt idx="1208">
                  <c:v>46531</c:v>
                </c:pt>
                <c:pt idx="1209">
                  <c:v>46532</c:v>
                </c:pt>
                <c:pt idx="1210">
                  <c:v>46533</c:v>
                </c:pt>
                <c:pt idx="1211">
                  <c:v>46534</c:v>
                </c:pt>
                <c:pt idx="1212">
                  <c:v>46535</c:v>
                </c:pt>
                <c:pt idx="1213">
                  <c:v>46536</c:v>
                </c:pt>
                <c:pt idx="1214">
                  <c:v>46537</c:v>
                </c:pt>
                <c:pt idx="1215">
                  <c:v>46538</c:v>
                </c:pt>
                <c:pt idx="1216">
                  <c:v>46539</c:v>
                </c:pt>
                <c:pt idx="1217">
                  <c:v>46540</c:v>
                </c:pt>
                <c:pt idx="1218">
                  <c:v>46541</c:v>
                </c:pt>
                <c:pt idx="1219">
                  <c:v>46542</c:v>
                </c:pt>
                <c:pt idx="1220">
                  <c:v>46543</c:v>
                </c:pt>
                <c:pt idx="1221">
                  <c:v>46544</c:v>
                </c:pt>
                <c:pt idx="1222">
                  <c:v>46545</c:v>
                </c:pt>
                <c:pt idx="1223">
                  <c:v>46546</c:v>
                </c:pt>
                <c:pt idx="1224">
                  <c:v>46547</c:v>
                </c:pt>
                <c:pt idx="1225">
                  <c:v>46548</c:v>
                </c:pt>
                <c:pt idx="1226">
                  <c:v>46549</c:v>
                </c:pt>
                <c:pt idx="1227">
                  <c:v>46550</c:v>
                </c:pt>
                <c:pt idx="1228">
                  <c:v>46551</c:v>
                </c:pt>
                <c:pt idx="1229">
                  <c:v>46552</c:v>
                </c:pt>
                <c:pt idx="1230">
                  <c:v>46553</c:v>
                </c:pt>
                <c:pt idx="1231">
                  <c:v>46554</c:v>
                </c:pt>
                <c:pt idx="1232">
                  <c:v>46555</c:v>
                </c:pt>
                <c:pt idx="1233">
                  <c:v>46556</c:v>
                </c:pt>
                <c:pt idx="1234">
                  <c:v>46557</c:v>
                </c:pt>
                <c:pt idx="1235">
                  <c:v>46558</c:v>
                </c:pt>
                <c:pt idx="1236">
                  <c:v>46559</c:v>
                </c:pt>
                <c:pt idx="1237">
                  <c:v>46560</c:v>
                </c:pt>
                <c:pt idx="1238">
                  <c:v>46561</c:v>
                </c:pt>
                <c:pt idx="1239">
                  <c:v>46562</c:v>
                </c:pt>
                <c:pt idx="1240">
                  <c:v>46563</c:v>
                </c:pt>
                <c:pt idx="1241">
                  <c:v>46564</c:v>
                </c:pt>
                <c:pt idx="1242">
                  <c:v>46565</c:v>
                </c:pt>
                <c:pt idx="1243">
                  <c:v>46566</c:v>
                </c:pt>
                <c:pt idx="1244">
                  <c:v>46567</c:v>
                </c:pt>
                <c:pt idx="1245">
                  <c:v>46568</c:v>
                </c:pt>
                <c:pt idx="1246">
                  <c:v>46569</c:v>
                </c:pt>
                <c:pt idx="1247">
                  <c:v>46570</c:v>
                </c:pt>
                <c:pt idx="1248">
                  <c:v>46571</c:v>
                </c:pt>
                <c:pt idx="1249">
                  <c:v>46572</c:v>
                </c:pt>
                <c:pt idx="1250">
                  <c:v>46573</c:v>
                </c:pt>
                <c:pt idx="1251">
                  <c:v>46574</c:v>
                </c:pt>
                <c:pt idx="1252">
                  <c:v>46575</c:v>
                </c:pt>
                <c:pt idx="1253">
                  <c:v>46576</c:v>
                </c:pt>
                <c:pt idx="1254">
                  <c:v>46577</c:v>
                </c:pt>
                <c:pt idx="1255">
                  <c:v>46578</c:v>
                </c:pt>
                <c:pt idx="1256">
                  <c:v>46579</c:v>
                </c:pt>
                <c:pt idx="1257">
                  <c:v>46580</c:v>
                </c:pt>
                <c:pt idx="1258">
                  <c:v>46581</c:v>
                </c:pt>
                <c:pt idx="1259">
                  <c:v>46582</c:v>
                </c:pt>
                <c:pt idx="1260">
                  <c:v>46583</c:v>
                </c:pt>
                <c:pt idx="1261">
                  <c:v>46584</c:v>
                </c:pt>
                <c:pt idx="1262">
                  <c:v>46585</c:v>
                </c:pt>
                <c:pt idx="1263">
                  <c:v>46586</c:v>
                </c:pt>
                <c:pt idx="1264">
                  <c:v>46587</c:v>
                </c:pt>
                <c:pt idx="1265">
                  <c:v>46588</c:v>
                </c:pt>
                <c:pt idx="1266">
                  <c:v>46589</c:v>
                </c:pt>
                <c:pt idx="1267">
                  <c:v>46590</c:v>
                </c:pt>
                <c:pt idx="1268">
                  <c:v>46591</c:v>
                </c:pt>
                <c:pt idx="1269">
                  <c:v>46592</c:v>
                </c:pt>
                <c:pt idx="1270">
                  <c:v>46593</c:v>
                </c:pt>
                <c:pt idx="1271">
                  <c:v>46594</c:v>
                </c:pt>
                <c:pt idx="1272">
                  <c:v>46595</c:v>
                </c:pt>
                <c:pt idx="1273">
                  <c:v>46596</c:v>
                </c:pt>
                <c:pt idx="1274">
                  <c:v>46597</c:v>
                </c:pt>
                <c:pt idx="1275">
                  <c:v>46598</c:v>
                </c:pt>
                <c:pt idx="1276">
                  <c:v>46599</c:v>
                </c:pt>
                <c:pt idx="1277">
                  <c:v>46600</c:v>
                </c:pt>
                <c:pt idx="1278">
                  <c:v>46601</c:v>
                </c:pt>
                <c:pt idx="1279">
                  <c:v>46602</c:v>
                </c:pt>
                <c:pt idx="1280">
                  <c:v>46603</c:v>
                </c:pt>
                <c:pt idx="1281">
                  <c:v>46604</c:v>
                </c:pt>
                <c:pt idx="1282">
                  <c:v>46605</c:v>
                </c:pt>
                <c:pt idx="1283">
                  <c:v>46606</c:v>
                </c:pt>
                <c:pt idx="1284">
                  <c:v>46607</c:v>
                </c:pt>
                <c:pt idx="1285">
                  <c:v>46608</c:v>
                </c:pt>
                <c:pt idx="1286">
                  <c:v>46609</c:v>
                </c:pt>
                <c:pt idx="1287">
                  <c:v>46610</c:v>
                </c:pt>
                <c:pt idx="1288">
                  <c:v>46611</c:v>
                </c:pt>
                <c:pt idx="1289">
                  <c:v>46612</c:v>
                </c:pt>
                <c:pt idx="1290">
                  <c:v>46613</c:v>
                </c:pt>
                <c:pt idx="1291">
                  <c:v>46614</c:v>
                </c:pt>
                <c:pt idx="1292">
                  <c:v>46615</c:v>
                </c:pt>
                <c:pt idx="1293">
                  <c:v>46616</c:v>
                </c:pt>
                <c:pt idx="1294">
                  <c:v>46617</c:v>
                </c:pt>
                <c:pt idx="1295">
                  <c:v>46618</c:v>
                </c:pt>
                <c:pt idx="1296">
                  <c:v>46619</c:v>
                </c:pt>
                <c:pt idx="1297">
                  <c:v>46620</c:v>
                </c:pt>
                <c:pt idx="1298">
                  <c:v>46621</c:v>
                </c:pt>
                <c:pt idx="1299">
                  <c:v>46622</c:v>
                </c:pt>
                <c:pt idx="1300">
                  <c:v>46623</c:v>
                </c:pt>
                <c:pt idx="1301">
                  <c:v>46624</c:v>
                </c:pt>
                <c:pt idx="1302">
                  <c:v>46625</c:v>
                </c:pt>
                <c:pt idx="1303">
                  <c:v>46626</c:v>
                </c:pt>
                <c:pt idx="1304">
                  <c:v>46627</c:v>
                </c:pt>
                <c:pt idx="1305">
                  <c:v>46628</c:v>
                </c:pt>
                <c:pt idx="1306">
                  <c:v>46629</c:v>
                </c:pt>
                <c:pt idx="1307">
                  <c:v>46630</c:v>
                </c:pt>
                <c:pt idx="1308">
                  <c:v>46631</c:v>
                </c:pt>
                <c:pt idx="1309">
                  <c:v>46632</c:v>
                </c:pt>
                <c:pt idx="1310">
                  <c:v>46633</c:v>
                </c:pt>
                <c:pt idx="1311">
                  <c:v>46634</c:v>
                </c:pt>
                <c:pt idx="1312">
                  <c:v>46635</c:v>
                </c:pt>
                <c:pt idx="1313">
                  <c:v>46636</c:v>
                </c:pt>
                <c:pt idx="1314">
                  <c:v>46637</c:v>
                </c:pt>
                <c:pt idx="1315">
                  <c:v>46638</c:v>
                </c:pt>
                <c:pt idx="1316">
                  <c:v>46639</c:v>
                </c:pt>
                <c:pt idx="1317">
                  <c:v>46640</c:v>
                </c:pt>
                <c:pt idx="1318">
                  <c:v>46641</c:v>
                </c:pt>
                <c:pt idx="1319">
                  <c:v>46642</c:v>
                </c:pt>
                <c:pt idx="1320">
                  <c:v>46643</c:v>
                </c:pt>
                <c:pt idx="1321">
                  <c:v>46644</c:v>
                </c:pt>
                <c:pt idx="1322">
                  <c:v>46645</c:v>
                </c:pt>
                <c:pt idx="1323">
                  <c:v>46646</c:v>
                </c:pt>
                <c:pt idx="1324">
                  <c:v>46647</c:v>
                </c:pt>
                <c:pt idx="1325">
                  <c:v>46648</c:v>
                </c:pt>
                <c:pt idx="1326">
                  <c:v>46649</c:v>
                </c:pt>
                <c:pt idx="1327">
                  <c:v>46650</c:v>
                </c:pt>
                <c:pt idx="1328">
                  <c:v>46651</c:v>
                </c:pt>
                <c:pt idx="1329">
                  <c:v>46652</c:v>
                </c:pt>
                <c:pt idx="1330">
                  <c:v>46653</c:v>
                </c:pt>
                <c:pt idx="1331">
                  <c:v>46654</c:v>
                </c:pt>
                <c:pt idx="1332">
                  <c:v>46655</c:v>
                </c:pt>
                <c:pt idx="1333">
                  <c:v>46656</c:v>
                </c:pt>
                <c:pt idx="1334">
                  <c:v>46657</c:v>
                </c:pt>
                <c:pt idx="1335">
                  <c:v>46658</c:v>
                </c:pt>
                <c:pt idx="1336">
                  <c:v>46659</c:v>
                </c:pt>
                <c:pt idx="1337">
                  <c:v>46660</c:v>
                </c:pt>
                <c:pt idx="1338">
                  <c:v>46661</c:v>
                </c:pt>
                <c:pt idx="1339">
                  <c:v>46662</c:v>
                </c:pt>
                <c:pt idx="1340">
                  <c:v>46663</c:v>
                </c:pt>
                <c:pt idx="1341">
                  <c:v>46664</c:v>
                </c:pt>
                <c:pt idx="1342">
                  <c:v>46665</c:v>
                </c:pt>
                <c:pt idx="1343">
                  <c:v>46666</c:v>
                </c:pt>
                <c:pt idx="1344">
                  <c:v>46667</c:v>
                </c:pt>
                <c:pt idx="1345">
                  <c:v>46668</c:v>
                </c:pt>
                <c:pt idx="1346">
                  <c:v>46669</c:v>
                </c:pt>
                <c:pt idx="1347">
                  <c:v>46670</c:v>
                </c:pt>
                <c:pt idx="1348">
                  <c:v>46671</c:v>
                </c:pt>
                <c:pt idx="1349">
                  <c:v>46672</c:v>
                </c:pt>
                <c:pt idx="1350">
                  <c:v>46673</c:v>
                </c:pt>
                <c:pt idx="1351">
                  <c:v>46674</c:v>
                </c:pt>
                <c:pt idx="1352">
                  <c:v>46675</c:v>
                </c:pt>
                <c:pt idx="1353">
                  <c:v>46676</c:v>
                </c:pt>
                <c:pt idx="1354">
                  <c:v>46677</c:v>
                </c:pt>
                <c:pt idx="1355">
                  <c:v>46678</c:v>
                </c:pt>
                <c:pt idx="1356">
                  <c:v>46679</c:v>
                </c:pt>
                <c:pt idx="1357">
                  <c:v>46680</c:v>
                </c:pt>
                <c:pt idx="1358">
                  <c:v>46681</c:v>
                </c:pt>
                <c:pt idx="1359">
                  <c:v>46682</c:v>
                </c:pt>
                <c:pt idx="1360">
                  <c:v>46683</c:v>
                </c:pt>
                <c:pt idx="1361">
                  <c:v>46684</c:v>
                </c:pt>
                <c:pt idx="1362">
                  <c:v>46685</c:v>
                </c:pt>
                <c:pt idx="1363">
                  <c:v>46686</c:v>
                </c:pt>
                <c:pt idx="1364">
                  <c:v>46687</c:v>
                </c:pt>
                <c:pt idx="1365">
                  <c:v>46688</c:v>
                </c:pt>
                <c:pt idx="1366">
                  <c:v>46689</c:v>
                </c:pt>
                <c:pt idx="1367">
                  <c:v>46690</c:v>
                </c:pt>
                <c:pt idx="1368">
                  <c:v>46691</c:v>
                </c:pt>
                <c:pt idx="1369">
                  <c:v>46692</c:v>
                </c:pt>
                <c:pt idx="1370">
                  <c:v>46693</c:v>
                </c:pt>
                <c:pt idx="1371">
                  <c:v>46694</c:v>
                </c:pt>
                <c:pt idx="1372">
                  <c:v>46695</c:v>
                </c:pt>
                <c:pt idx="1373">
                  <c:v>46696</c:v>
                </c:pt>
                <c:pt idx="1374">
                  <c:v>46697</c:v>
                </c:pt>
                <c:pt idx="1375">
                  <c:v>46698</c:v>
                </c:pt>
                <c:pt idx="1376">
                  <c:v>46699</c:v>
                </c:pt>
                <c:pt idx="1377">
                  <c:v>46700</c:v>
                </c:pt>
                <c:pt idx="1378">
                  <c:v>46701</c:v>
                </c:pt>
                <c:pt idx="1379">
                  <c:v>46702</c:v>
                </c:pt>
                <c:pt idx="1380">
                  <c:v>46703</c:v>
                </c:pt>
                <c:pt idx="1381">
                  <c:v>46704</c:v>
                </c:pt>
                <c:pt idx="1382">
                  <c:v>46705</c:v>
                </c:pt>
                <c:pt idx="1383">
                  <c:v>46706</c:v>
                </c:pt>
                <c:pt idx="1384">
                  <c:v>46707</c:v>
                </c:pt>
                <c:pt idx="1385">
                  <c:v>46708</c:v>
                </c:pt>
                <c:pt idx="1386">
                  <c:v>46709</c:v>
                </c:pt>
                <c:pt idx="1387">
                  <c:v>46710</c:v>
                </c:pt>
                <c:pt idx="1388">
                  <c:v>46711</c:v>
                </c:pt>
                <c:pt idx="1389">
                  <c:v>46712</c:v>
                </c:pt>
                <c:pt idx="1390">
                  <c:v>46713</c:v>
                </c:pt>
                <c:pt idx="1391">
                  <c:v>46714</c:v>
                </c:pt>
                <c:pt idx="1392">
                  <c:v>46715</c:v>
                </c:pt>
                <c:pt idx="1393">
                  <c:v>46716</c:v>
                </c:pt>
                <c:pt idx="1394">
                  <c:v>46717</c:v>
                </c:pt>
                <c:pt idx="1395">
                  <c:v>46718</c:v>
                </c:pt>
                <c:pt idx="1396">
                  <c:v>46719</c:v>
                </c:pt>
                <c:pt idx="1397">
                  <c:v>46720</c:v>
                </c:pt>
                <c:pt idx="1398">
                  <c:v>46721</c:v>
                </c:pt>
                <c:pt idx="1399">
                  <c:v>46722</c:v>
                </c:pt>
                <c:pt idx="1400">
                  <c:v>46723</c:v>
                </c:pt>
                <c:pt idx="1401">
                  <c:v>46724</c:v>
                </c:pt>
                <c:pt idx="1402">
                  <c:v>46725</c:v>
                </c:pt>
                <c:pt idx="1403">
                  <c:v>46726</c:v>
                </c:pt>
                <c:pt idx="1404">
                  <c:v>46727</c:v>
                </c:pt>
                <c:pt idx="1405">
                  <c:v>46728</c:v>
                </c:pt>
                <c:pt idx="1406">
                  <c:v>46729</c:v>
                </c:pt>
                <c:pt idx="1407">
                  <c:v>46730</c:v>
                </c:pt>
                <c:pt idx="1408">
                  <c:v>46731</c:v>
                </c:pt>
                <c:pt idx="1409">
                  <c:v>46732</c:v>
                </c:pt>
                <c:pt idx="1410">
                  <c:v>46733</c:v>
                </c:pt>
                <c:pt idx="1411">
                  <c:v>46734</c:v>
                </c:pt>
                <c:pt idx="1412">
                  <c:v>46735</c:v>
                </c:pt>
                <c:pt idx="1413">
                  <c:v>46736</c:v>
                </c:pt>
                <c:pt idx="1414">
                  <c:v>46737</c:v>
                </c:pt>
                <c:pt idx="1415">
                  <c:v>46738</c:v>
                </c:pt>
                <c:pt idx="1416">
                  <c:v>46739</c:v>
                </c:pt>
                <c:pt idx="1417">
                  <c:v>46740</c:v>
                </c:pt>
                <c:pt idx="1418">
                  <c:v>46741</c:v>
                </c:pt>
                <c:pt idx="1419">
                  <c:v>46742</c:v>
                </c:pt>
                <c:pt idx="1420">
                  <c:v>46753</c:v>
                </c:pt>
                <c:pt idx="1421">
                  <c:v>46754</c:v>
                </c:pt>
                <c:pt idx="1422">
                  <c:v>46755</c:v>
                </c:pt>
                <c:pt idx="1423">
                  <c:v>46756</c:v>
                </c:pt>
                <c:pt idx="1424">
                  <c:v>46757</c:v>
                </c:pt>
                <c:pt idx="1425">
                  <c:v>46758</c:v>
                </c:pt>
                <c:pt idx="1426">
                  <c:v>46759</c:v>
                </c:pt>
                <c:pt idx="1427">
                  <c:v>46760</c:v>
                </c:pt>
                <c:pt idx="1428">
                  <c:v>46761</c:v>
                </c:pt>
                <c:pt idx="1429">
                  <c:v>46762</c:v>
                </c:pt>
                <c:pt idx="1430">
                  <c:v>46763</c:v>
                </c:pt>
                <c:pt idx="1431">
                  <c:v>46764</c:v>
                </c:pt>
                <c:pt idx="1432">
                  <c:v>46765</c:v>
                </c:pt>
                <c:pt idx="1433">
                  <c:v>46766</c:v>
                </c:pt>
                <c:pt idx="1434">
                  <c:v>46767</c:v>
                </c:pt>
                <c:pt idx="1435">
                  <c:v>46768</c:v>
                </c:pt>
                <c:pt idx="1436">
                  <c:v>46769</c:v>
                </c:pt>
                <c:pt idx="1437">
                  <c:v>46770</c:v>
                </c:pt>
                <c:pt idx="1438">
                  <c:v>46771</c:v>
                </c:pt>
                <c:pt idx="1439">
                  <c:v>46772</c:v>
                </c:pt>
                <c:pt idx="1440">
                  <c:v>46773</c:v>
                </c:pt>
                <c:pt idx="1441">
                  <c:v>46774</c:v>
                </c:pt>
                <c:pt idx="1442">
                  <c:v>46775</c:v>
                </c:pt>
                <c:pt idx="1443">
                  <c:v>46776</c:v>
                </c:pt>
                <c:pt idx="1444">
                  <c:v>46777</c:v>
                </c:pt>
                <c:pt idx="1445">
                  <c:v>46778</c:v>
                </c:pt>
                <c:pt idx="1446">
                  <c:v>46779</c:v>
                </c:pt>
                <c:pt idx="1447">
                  <c:v>46780</c:v>
                </c:pt>
                <c:pt idx="1448">
                  <c:v>46781</c:v>
                </c:pt>
                <c:pt idx="1449">
                  <c:v>46782</c:v>
                </c:pt>
                <c:pt idx="1450">
                  <c:v>46783</c:v>
                </c:pt>
                <c:pt idx="1451">
                  <c:v>46784</c:v>
                </c:pt>
                <c:pt idx="1452">
                  <c:v>46785</c:v>
                </c:pt>
                <c:pt idx="1453">
                  <c:v>46786</c:v>
                </c:pt>
                <c:pt idx="1454">
                  <c:v>46787</c:v>
                </c:pt>
                <c:pt idx="1455">
                  <c:v>46788</c:v>
                </c:pt>
                <c:pt idx="1456">
                  <c:v>46789</c:v>
                </c:pt>
                <c:pt idx="1457">
                  <c:v>46790</c:v>
                </c:pt>
                <c:pt idx="1458">
                  <c:v>46791</c:v>
                </c:pt>
                <c:pt idx="1459">
                  <c:v>46792</c:v>
                </c:pt>
                <c:pt idx="1460">
                  <c:v>46793</c:v>
                </c:pt>
                <c:pt idx="1461">
                  <c:v>46794</c:v>
                </c:pt>
                <c:pt idx="1462">
                  <c:v>46795</c:v>
                </c:pt>
                <c:pt idx="1463">
                  <c:v>46796</c:v>
                </c:pt>
                <c:pt idx="1464">
                  <c:v>46797</c:v>
                </c:pt>
                <c:pt idx="1465">
                  <c:v>46798</c:v>
                </c:pt>
                <c:pt idx="1466">
                  <c:v>46799</c:v>
                </c:pt>
                <c:pt idx="1467">
                  <c:v>46800</c:v>
                </c:pt>
                <c:pt idx="1468">
                  <c:v>46801</c:v>
                </c:pt>
                <c:pt idx="1469">
                  <c:v>46802</c:v>
                </c:pt>
                <c:pt idx="1470">
                  <c:v>46803</c:v>
                </c:pt>
                <c:pt idx="1471">
                  <c:v>46804</c:v>
                </c:pt>
                <c:pt idx="1472">
                  <c:v>46805</c:v>
                </c:pt>
                <c:pt idx="1473">
                  <c:v>46806</c:v>
                </c:pt>
                <c:pt idx="1474">
                  <c:v>46807</c:v>
                </c:pt>
                <c:pt idx="1475">
                  <c:v>46808</c:v>
                </c:pt>
                <c:pt idx="1476">
                  <c:v>46809</c:v>
                </c:pt>
                <c:pt idx="1477">
                  <c:v>46810</c:v>
                </c:pt>
                <c:pt idx="1478">
                  <c:v>46811</c:v>
                </c:pt>
                <c:pt idx="1479">
                  <c:v>46812</c:v>
                </c:pt>
                <c:pt idx="1480">
                  <c:v>46813</c:v>
                </c:pt>
                <c:pt idx="1481">
                  <c:v>46814</c:v>
                </c:pt>
                <c:pt idx="1482">
                  <c:v>46815</c:v>
                </c:pt>
                <c:pt idx="1483">
                  <c:v>46816</c:v>
                </c:pt>
                <c:pt idx="1484">
                  <c:v>46817</c:v>
                </c:pt>
                <c:pt idx="1485">
                  <c:v>46818</c:v>
                </c:pt>
                <c:pt idx="1486">
                  <c:v>46819</c:v>
                </c:pt>
                <c:pt idx="1487">
                  <c:v>46820</c:v>
                </c:pt>
                <c:pt idx="1488">
                  <c:v>46821</c:v>
                </c:pt>
                <c:pt idx="1489">
                  <c:v>46822</c:v>
                </c:pt>
                <c:pt idx="1490">
                  <c:v>46823</c:v>
                </c:pt>
                <c:pt idx="1491">
                  <c:v>46824</c:v>
                </c:pt>
                <c:pt idx="1492">
                  <c:v>46825</c:v>
                </c:pt>
                <c:pt idx="1493">
                  <c:v>46826</c:v>
                </c:pt>
                <c:pt idx="1494">
                  <c:v>46827</c:v>
                </c:pt>
                <c:pt idx="1495">
                  <c:v>46828</c:v>
                </c:pt>
                <c:pt idx="1496">
                  <c:v>46829</c:v>
                </c:pt>
                <c:pt idx="1497">
                  <c:v>46830</c:v>
                </c:pt>
                <c:pt idx="1498">
                  <c:v>46831</c:v>
                </c:pt>
                <c:pt idx="1499">
                  <c:v>46832</c:v>
                </c:pt>
                <c:pt idx="1500">
                  <c:v>46833</c:v>
                </c:pt>
                <c:pt idx="1501">
                  <c:v>46834</c:v>
                </c:pt>
                <c:pt idx="1502">
                  <c:v>46835</c:v>
                </c:pt>
                <c:pt idx="1503">
                  <c:v>46836</c:v>
                </c:pt>
                <c:pt idx="1504">
                  <c:v>46837</c:v>
                </c:pt>
                <c:pt idx="1505">
                  <c:v>46838</c:v>
                </c:pt>
                <c:pt idx="1506">
                  <c:v>46839</c:v>
                </c:pt>
                <c:pt idx="1507">
                  <c:v>46840</c:v>
                </c:pt>
                <c:pt idx="1508">
                  <c:v>46841</c:v>
                </c:pt>
                <c:pt idx="1509">
                  <c:v>46842</c:v>
                </c:pt>
                <c:pt idx="1510">
                  <c:v>46843</c:v>
                </c:pt>
                <c:pt idx="1511">
                  <c:v>46844</c:v>
                </c:pt>
                <c:pt idx="1512">
                  <c:v>46845</c:v>
                </c:pt>
                <c:pt idx="1513">
                  <c:v>46846</c:v>
                </c:pt>
                <c:pt idx="1514">
                  <c:v>46847</c:v>
                </c:pt>
                <c:pt idx="1515">
                  <c:v>46848</c:v>
                </c:pt>
                <c:pt idx="1516">
                  <c:v>46849</c:v>
                </c:pt>
                <c:pt idx="1517">
                  <c:v>46850</c:v>
                </c:pt>
                <c:pt idx="1518">
                  <c:v>46851</c:v>
                </c:pt>
                <c:pt idx="1519">
                  <c:v>46852</c:v>
                </c:pt>
                <c:pt idx="1520">
                  <c:v>46853</c:v>
                </c:pt>
                <c:pt idx="1521">
                  <c:v>46854</c:v>
                </c:pt>
                <c:pt idx="1522">
                  <c:v>46855</c:v>
                </c:pt>
                <c:pt idx="1523">
                  <c:v>46856</c:v>
                </c:pt>
                <c:pt idx="1524">
                  <c:v>46857</c:v>
                </c:pt>
                <c:pt idx="1525">
                  <c:v>46858</c:v>
                </c:pt>
                <c:pt idx="1526">
                  <c:v>46859</c:v>
                </c:pt>
                <c:pt idx="1527">
                  <c:v>46860</c:v>
                </c:pt>
                <c:pt idx="1528">
                  <c:v>46861</c:v>
                </c:pt>
                <c:pt idx="1529">
                  <c:v>46862</c:v>
                </c:pt>
                <c:pt idx="1530">
                  <c:v>46863</c:v>
                </c:pt>
                <c:pt idx="1531">
                  <c:v>46864</c:v>
                </c:pt>
                <c:pt idx="1532">
                  <c:v>46865</c:v>
                </c:pt>
                <c:pt idx="1533">
                  <c:v>46866</c:v>
                </c:pt>
                <c:pt idx="1534">
                  <c:v>46867</c:v>
                </c:pt>
                <c:pt idx="1535">
                  <c:v>46868</c:v>
                </c:pt>
                <c:pt idx="1536">
                  <c:v>46869</c:v>
                </c:pt>
                <c:pt idx="1537">
                  <c:v>46870</c:v>
                </c:pt>
                <c:pt idx="1538">
                  <c:v>46871</c:v>
                </c:pt>
                <c:pt idx="1539">
                  <c:v>46872</c:v>
                </c:pt>
                <c:pt idx="1540">
                  <c:v>46873</c:v>
                </c:pt>
                <c:pt idx="1541">
                  <c:v>46874</c:v>
                </c:pt>
                <c:pt idx="1542">
                  <c:v>46875</c:v>
                </c:pt>
                <c:pt idx="1543">
                  <c:v>46876</c:v>
                </c:pt>
                <c:pt idx="1544">
                  <c:v>46877</c:v>
                </c:pt>
                <c:pt idx="1545">
                  <c:v>46878</c:v>
                </c:pt>
                <c:pt idx="1546">
                  <c:v>46879</c:v>
                </c:pt>
                <c:pt idx="1547">
                  <c:v>46880</c:v>
                </c:pt>
                <c:pt idx="1548">
                  <c:v>46881</c:v>
                </c:pt>
                <c:pt idx="1549">
                  <c:v>46882</c:v>
                </c:pt>
                <c:pt idx="1550">
                  <c:v>46883</c:v>
                </c:pt>
                <c:pt idx="1551">
                  <c:v>46884</c:v>
                </c:pt>
                <c:pt idx="1552">
                  <c:v>46885</c:v>
                </c:pt>
                <c:pt idx="1553">
                  <c:v>46886</c:v>
                </c:pt>
                <c:pt idx="1554">
                  <c:v>46887</c:v>
                </c:pt>
                <c:pt idx="1555">
                  <c:v>46888</c:v>
                </c:pt>
                <c:pt idx="1556">
                  <c:v>46889</c:v>
                </c:pt>
                <c:pt idx="1557">
                  <c:v>46890</c:v>
                </c:pt>
                <c:pt idx="1558">
                  <c:v>46891</c:v>
                </c:pt>
                <c:pt idx="1559">
                  <c:v>46892</c:v>
                </c:pt>
                <c:pt idx="1560">
                  <c:v>46893</c:v>
                </c:pt>
                <c:pt idx="1561">
                  <c:v>46894</c:v>
                </c:pt>
                <c:pt idx="1562">
                  <c:v>46895</c:v>
                </c:pt>
                <c:pt idx="1563">
                  <c:v>46896</c:v>
                </c:pt>
                <c:pt idx="1564">
                  <c:v>46897</c:v>
                </c:pt>
                <c:pt idx="1565">
                  <c:v>46898</c:v>
                </c:pt>
                <c:pt idx="1566">
                  <c:v>46899</c:v>
                </c:pt>
                <c:pt idx="1567">
                  <c:v>46900</c:v>
                </c:pt>
                <c:pt idx="1568">
                  <c:v>46901</c:v>
                </c:pt>
                <c:pt idx="1569">
                  <c:v>46902</c:v>
                </c:pt>
                <c:pt idx="1570">
                  <c:v>46903</c:v>
                </c:pt>
                <c:pt idx="1571">
                  <c:v>46904</c:v>
                </c:pt>
                <c:pt idx="1572">
                  <c:v>46905</c:v>
                </c:pt>
                <c:pt idx="1573">
                  <c:v>46906</c:v>
                </c:pt>
                <c:pt idx="1574">
                  <c:v>46907</c:v>
                </c:pt>
                <c:pt idx="1575">
                  <c:v>46908</c:v>
                </c:pt>
                <c:pt idx="1576">
                  <c:v>46909</c:v>
                </c:pt>
                <c:pt idx="1577">
                  <c:v>46910</c:v>
                </c:pt>
                <c:pt idx="1578">
                  <c:v>46911</c:v>
                </c:pt>
                <c:pt idx="1579">
                  <c:v>46912</c:v>
                </c:pt>
                <c:pt idx="1580">
                  <c:v>46913</c:v>
                </c:pt>
                <c:pt idx="1581">
                  <c:v>46914</c:v>
                </c:pt>
                <c:pt idx="1582">
                  <c:v>46915</c:v>
                </c:pt>
                <c:pt idx="1583">
                  <c:v>46916</c:v>
                </c:pt>
                <c:pt idx="1584">
                  <c:v>46917</c:v>
                </c:pt>
                <c:pt idx="1585">
                  <c:v>46918</c:v>
                </c:pt>
                <c:pt idx="1586">
                  <c:v>46919</c:v>
                </c:pt>
                <c:pt idx="1587">
                  <c:v>46920</c:v>
                </c:pt>
                <c:pt idx="1588">
                  <c:v>46921</c:v>
                </c:pt>
                <c:pt idx="1589">
                  <c:v>46922</c:v>
                </c:pt>
                <c:pt idx="1590">
                  <c:v>46923</c:v>
                </c:pt>
                <c:pt idx="1591">
                  <c:v>46924</c:v>
                </c:pt>
                <c:pt idx="1592">
                  <c:v>46925</c:v>
                </c:pt>
                <c:pt idx="1593">
                  <c:v>46926</c:v>
                </c:pt>
                <c:pt idx="1594">
                  <c:v>46927</c:v>
                </c:pt>
                <c:pt idx="1595">
                  <c:v>46928</c:v>
                </c:pt>
                <c:pt idx="1596">
                  <c:v>46929</c:v>
                </c:pt>
                <c:pt idx="1597">
                  <c:v>46930</c:v>
                </c:pt>
                <c:pt idx="1598">
                  <c:v>46931</c:v>
                </c:pt>
                <c:pt idx="1599">
                  <c:v>46932</c:v>
                </c:pt>
                <c:pt idx="1600">
                  <c:v>46933</c:v>
                </c:pt>
                <c:pt idx="1601">
                  <c:v>46934</c:v>
                </c:pt>
                <c:pt idx="1602">
                  <c:v>46935</c:v>
                </c:pt>
                <c:pt idx="1603">
                  <c:v>46936</c:v>
                </c:pt>
                <c:pt idx="1604">
                  <c:v>46937</c:v>
                </c:pt>
                <c:pt idx="1605">
                  <c:v>46938</c:v>
                </c:pt>
                <c:pt idx="1606">
                  <c:v>46939</c:v>
                </c:pt>
                <c:pt idx="1607">
                  <c:v>46940</c:v>
                </c:pt>
                <c:pt idx="1608">
                  <c:v>46941</c:v>
                </c:pt>
                <c:pt idx="1609">
                  <c:v>46942</c:v>
                </c:pt>
                <c:pt idx="1610">
                  <c:v>46943</c:v>
                </c:pt>
                <c:pt idx="1611">
                  <c:v>46944</c:v>
                </c:pt>
                <c:pt idx="1612">
                  <c:v>46945</c:v>
                </c:pt>
                <c:pt idx="1613">
                  <c:v>46946</c:v>
                </c:pt>
                <c:pt idx="1614">
                  <c:v>46947</c:v>
                </c:pt>
                <c:pt idx="1615">
                  <c:v>46948</c:v>
                </c:pt>
                <c:pt idx="1616">
                  <c:v>46949</c:v>
                </c:pt>
                <c:pt idx="1617">
                  <c:v>46950</c:v>
                </c:pt>
                <c:pt idx="1618">
                  <c:v>46951</c:v>
                </c:pt>
                <c:pt idx="1619">
                  <c:v>46952</c:v>
                </c:pt>
                <c:pt idx="1620">
                  <c:v>46953</c:v>
                </c:pt>
                <c:pt idx="1621">
                  <c:v>46954</c:v>
                </c:pt>
                <c:pt idx="1622">
                  <c:v>46955</c:v>
                </c:pt>
                <c:pt idx="1623">
                  <c:v>46956</c:v>
                </c:pt>
                <c:pt idx="1624">
                  <c:v>46957</c:v>
                </c:pt>
                <c:pt idx="1625">
                  <c:v>46958</c:v>
                </c:pt>
                <c:pt idx="1626">
                  <c:v>46959</c:v>
                </c:pt>
                <c:pt idx="1627">
                  <c:v>46960</c:v>
                </c:pt>
                <c:pt idx="1628">
                  <c:v>46961</c:v>
                </c:pt>
                <c:pt idx="1629">
                  <c:v>46962</c:v>
                </c:pt>
                <c:pt idx="1630">
                  <c:v>46963</c:v>
                </c:pt>
                <c:pt idx="1631">
                  <c:v>46964</c:v>
                </c:pt>
                <c:pt idx="1632">
                  <c:v>46965</c:v>
                </c:pt>
                <c:pt idx="1633">
                  <c:v>46966</c:v>
                </c:pt>
                <c:pt idx="1634">
                  <c:v>46967</c:v>
                </c:pt>
                <c:pt idx="1635">
                  <c:v>46968</c:v>
                </c:pt>
                <c:pt idx="1636">
                  <c:v>46969</c:v>
                </c:pt>
                <c:pt idx="1637">
                  <c:v>46970</c:v>
                </c:pt>
                <c:pt idx="1638">
                  <c:v>46971</c:v>
                </c:pt>
                <c:pt idx="1639">
                  <c:v>46972</c:v>
                </c:pt>
                <c:pt idx="1640">
                  <c:v>46973</c:v>
                </c:pt>
                <c:pt idx="1641">
                  <c:v>46974</c:v>
                </c:pt>
                <c:pt idx="1642">
                  <c:v>46975</c:v>
                </c:pt>
                <c:pt idx="1643">
                  <c:v>46976</c:v>
                </c:pt>
                <c:pt idx="1644">
                  <c:v>46977</c:v>
                </c:pt>
                <c:pt idx="1645">
                  <c:v>46978</c:v>
                </c:pt>
                <c:pt idx="1646">
                  <c:v>46979</c:v>
                </c:pt>
                <c:pt idx="1647">
                  <c:v>46980</c:v>
                </c:pt>
                <c:pt idx="1648">
                  <c:v>46981</c:v>
                </c:pt>
                <c:pt idx="1649">
                  <c:v>46982</c:v>
                </c:pt>
                <c:pt idx="1650">
                  <c:v>46983</c:v>
                </c:pt>
                <c:pt idx="1651">
                  <c:v>46984</c:v>
                </c:pt>
                <c:pt idx="1652">
                  <c:v>46985</c:v>
                </c:pt>
                <c:pt idx="1653">
                  <c:v>46986</c:v>
                </c:pt>
                <c:pt idx="1654">
                  <c:v>46987</c:v>
                </c:pt>
                <c:pt idx="1655">
                  <c:v>46988</c:v>
                </c:pt>
                <c:pt idx="1656">
                  <c:v>46989</c:v>
                </c:pt>
                <c:pt idx="1657">
                  <c:v>46990</c:v>
                </c:pt>
                <c:pt idx="1658">
                  <c:v>46991</c:v>
                </c:pt>
                <c:pt idx="1659">
                  <c:v>46992</c:v>
                </c:pt>
                <c:pt idx="1660">
                  <c:v>46993</c:v>
                </c:pt>
                <c:pt idx="1661">
                  <c:v>46994</c:v>
                </c:pt>
                <c:pt idx="1662">
                  <c:v>46995</c:v>
                </c:pt>
                <c:pt idx="1663">
                  <c:v>46996</c:v>
                </c:pt>
                <c:pt idx="1664">
                  <c:v>46997</c:v>
                </c:pt>
                <c:pt idx="1665">
                  <c:v>46998</c:v>
                </c:pt>
                <c:pt idx="1666">
                  <c:v>46999</c:v>
                </c:pt>
                <c:pt idx="1667">
                  <c:v>47000</c:v>
                </c:pt>
                <c:pt idx="1668">
                  <c:v>47001</c:v>
                </c:pt>
                <c:pt idx="1669">
                  <c:v>47002</c:v>
                </c:pt>
                <c:pt idx="1670">
                  <c:v>47003</c:v>
                </c:pt>
                <c:pt idx="1671">
                  <c:v>47004</c:v>
                </c:pt>
                <c:pt idx="1672">
                  <c:v>47005</c:v>
                </c:pt>
                <c:pt idx="1673">
                  <c:v>47006</c:v>
                </c:pt>
                <c:pt idx="1674">
                  <c:v>47007</c:v>
                </c:pt>
                <c:pt idx="1675">
                  <c:v>47008</c:v>
                </c:pt>
                <c:pt idx="1676">
                  <c:v>47009</c:v>
                </c:pt>
                <c:pt idx="1677">
                  <c:v>47010</c:v>
                </c:pt>
                <c:pt idx="1678">
                  <c:v>47011</c:v>
                </c:pt>
                <c:pt idx="1679">
                  <c:v>47012</c:v>
                </c:pt>
                <c:pt idx="1680">
                  <c:v>47013</c:v>
                </c:pt>
                <c:pt idx="1681">
                  <c:v>47014</c:v>
                </c:pt>
                <c:pt idx="1682">
                  <c:v>47015</c:v>
                </c:pt>
                <c:pt idx="1683">
                  <c:v>47016</c:v>
                </c:pt>
                <c:pt idx="1684">
                  <c:v>47017</c:v>
                </c:pt>
                <c:pt idx="1685">
                  <c:v>47018</c:v>
                </c:pt>
                <c:pt idx="1686">
                  <c:v>47019</c:v>
                </c:pt>
                <c:pt idx="1687">
                  <c:v>47020</c:v>
                </c:pt>
                <c:pt idx="1688">
                  <c:v>47021</c:v>
                </c:pt>
                <c:pt idx="1689">
                  <c:v>47022</c:v>
                </c:pt>
                <c:pt idx="1690">
                  <c:v>47023</c:v>
                </c:pt>
                <c:pt idx="1691">
                  <c:v>47024</c:v>
                </c:pt>
                <c:pt idx="1692">
                  <c:v>47025</c:v>
                </c:pt>
                <c:pt idx="1693">
                  <c:v>47026</c:v>
                </c:pt>
                <c:pt idx="1694">
                  <c:v>47027</c:v>
                </c:pt>
                <c:pt idx="1695">
                  <c:v>47028</c:v>
                </c:pt>
                <c:pt idx="1696">
                  <c:v>47029</c:v>
                </c:pt>
                <c:pt idx="1697">
                  <c:v>47030</c:v>
                </c:pt>
                <c:pt idx="1698">
                  <c:v>47031</c:v>
                </c:pt>
                <c:pt idx="1699">
                  <c:v>47032</c:v>
                </c:pt>
                <c:pt idx="1700">
                  <c:v>47033</c:v>
                </c:pt>
                <c:pt idx="1701">
                  <c:v>47034</c:v>
                </c:pt>
                <c:pt idx="1702">
                  <c:v>47035</c:v>
                </c:pt>
                <c:pt idx="1703">
                  <c:v>47036</c:v>
                </c:pt>
                <c:pt idx="1704">
                  <c:v>47037</c:v>
                </c:pt>
                <c:pt idx="1705">
                  <c:v>47038</c:v>
                </c:pt>
                <c:pt idx="1706">
                  <c:v>47039</c:v>
                </c:pt>
                <c:pt idx="1707">
                  <c:v>47040</c:v>
                </c:pt>
                <c:pt idx="1708">
                  <c:v>47041</c:v>
                </c:pt>
                <c:pt idx="1709">
                  <c:v>47042</c:v>
                </c:pt>
                <c:pt idx="1710">
                  <c:v>47043</c:v>
                </c:pt>
                <c:pt idx="1711">
                  <c:v>47044</c:v>
                </c:pt>
                <c:pt idx="1712">
                  <c:v>47045</c:v>
                </c:pt>
                <c:pt idx="1713">
                  <c:v>47046</c:v>
                </c:pt>
                <c:pt idx="1714">
                  <c:v>47047</c:v>
                </c:pt>
                <c:pt idx="1715">
                  <c:v>47048</c:v>
                </c:pt>
                <c:pt idx="1716">
                  <c:v>47049</c:v>
                </c:pt>
                <c:pt idx="1717">
                  <c:v>47050</c:v>
                </c:pt>
                <c:pt idx="1718">
                  <c:v>47051</c:v>
                </c:pt>
                <c:pt idx="1719">
                  <c:v>47052</c:v>
                </c:pt>
                <c:pt idx="1720">
                  <c:v>47053</c:v>
                </c:pt>
                <c:pt idx="1721">
                  <c:v>47054</c:v>
                </c:pt>
                <c:pt idx="1722">
                  <c:v>47055</c:v>
                </c:pt>
                <c:pt idx="1723">
                  <c:v>47056</c:v>
                </c:pt>
                <c:pt idx="1724">
                  <c:v>47057</c:v>
                </c:pt>
                <c:pt idx="1725">
                  <c:v>47058</c:v>
                </c:pt>
                <c:pt idx="1726">
                  <c:v>47059</c:v>
                </c:pt>
                <c:pt idx="1727">
                  <c:v>47060</c:v>
                </c:pt>
                <c:pt idx="1728">
                  <c:v>47061</c:v>
                </c:pt>
                <c:pt idx="1729">
                  <c:v>47062</c:v>
                </c:pt>
                <c:pt idx="1730">
                  <c:v>47063</c:v>
                </c:pt>
                <c:pt idx="1731">
                  <c:v>47064</c:v>
                </c:pt>
                <c:pt idx="1732">
                  <c:v>47065</c:v>
                </c:pt>
                <c:pt idx="1733">
                  <c:v>47066</c:v>
                </c:pt>
                <c:pt idx="1734">
                  <c:v>47067</c:v>
                </c:pt>
                <c:pt idx="1735">
                  <c:v>47068</c:v>
                </c:pt>
                <c:pt idx="1736">
                  <c:v>47069</c:v>
                </c:pt>
                <c:pt idx="1737">
                  <c:v>47070</c:v>
                </c:pt>
                <c:pt idx="1738">
                  <c:v>47071</c:v>
                </c:pt>
                <c:pt idx="1739">
                  <c:v>47072</c:v>
                </c:pt>
                <c:pt idx="1740">
                  <c:v>47073</c:v>
                </c:pt>
                <c:pt idx="1741">
                  <c:v>47074</c:v>
                </c:pt>
                <c:pt idx="1742">
                  <c:v>47075</c:v>
                </c:pt>
                <c:pt idx="1743">
                  <c:v>47076</c:v>
                </c:pt>
                <c:pt idx="1744">
                  <c:v>47077</c:v>
                </c:pt>
                <c:pt idx="1745">
                  <c:v>47078</c:v>
                </c:pt>
                <c:pt idx="1746">
                  <c:v>47079</c:v>
                </c:pt>
                <c:pt idx="1747">
                  <c:v>47080</c:v>
                </c:pt>
                <c:pt idx="1748">
                  <c:v>47081</c:v>
                </c:pt>
                <c:pt idx="1749">
                  <c:v>47082</c:v>
                </c:pt>
                <c:pt idx="1750">
                  <c:v>47083</c:v>
                </c:pt>
                <c:pt idx="1751">
                  <c:v>47084</c:v>
                </c:pt>
                <c:pt idx="1752">
                  <c:v>47085</c:v>
                </c:pt>
                <c:pt idx="1753">
                  <c:v>47086</c:v>
                </c:pt>
                <c:pt idx="1754">
                  <c:v>47087</c:v>
                </c:pt>
                <c:pt idx="1755">
                  <c:v>47088</c:v>
                </c:pt>
                <c:pt idx="1756">
                  <c:v>47089</c:v>
                </c:pt>
                <c:pt idx="1757">
                  <c:v>47090</c:v>
                </c:pt>
                <c:pt idx="1758">
                  <c:v>47091</c:v>
                </c:pt>
                <c:pt idx="1759">
                  <c:v>47092</c:v>
                </c:pt>
                <c:pt idx="1760">
                  <c:v>47093</c:v>
                </c:pt>
                <c:pt idx="1761">
                  <c:v>47094</c:v>
                </c:pt>
                <c:pt idx="1762">
                  <c:v>47095</c:v>
                </c:pt>
                <c:pt idx="1763">
                  <c:v>47096</c:v>
                </c:pt>
                <c:pt idx="1764">
                  <c:v>47097</c:v>
                </c:pt>
                <c:pt idx="1765">
                  <c:v>47098</c:v>
                </c:pt>
                <c:pt idx="1766">
                  <c:v>47099</c:v>
                </c:pt>
                <c:pt idx="1767">
                  <c:v>47100</c:v>
                </c:pt>
                <c:pt idx="1768">
                  <c:v>47101</c:v>
                </c:pt>
                <c:pt idx="1769">
                  <c:v>47102</c:v>
                </c:pt>
                <c:pt idx="1770">
                  <c:v>47103</c:v>
                </c:pt>
                <c:pt idx="1771">
                  <c:v>47104</c:v>
                </c:pt>
                <c:pt idx="1772">
                  <c:v>47105</c:v>
                </c:pt>
                <c:pt idx="1773">
                  <c:v>47106</c:v>
                </c:pt>
                <c:pt idx="1774">
                  <c:v>47107</c:v>
                </c:pt>
                <c:pt idx="1775">
                  <c:v>47119</c:v>
                </c:pt>
                <c:pt idx="1776">
                  <c:v>47120</c:v>
                </c:pt>
                <c:pt idx="1777">
                  <c:v>47121</c:v>
                </c:pt>
                <c:pt idx="1778">
                  <c:v>47122</c:v>
                </c:pt>
                <c:pt idx="1779">
                  <c:v>47123</c:v>
                </c:pt>
                <c:pt idx="1780">
                  <c:v>47124</c:v>
                </c:pt>
                <c:pt idx="1781">
                  <c:v>47125</c:v>
                </c:pt>
                <c:pt idx="1782">
                  <c:v>47126</c:v>
                </c:pt>
                <c:pt idx="1783">
                  <c:v>47127</c:v>
                </c:pt>
                <c:pt idx="1784">
                  <c:v>47128</c:v>
                </c:pt>
                <c:pt idx="1785">
                  <c:v>47129</c:v>
                </c:pt>
                <c:pt idx="1786">
                  <c:v>47130</c:v>
                </c:pt>
                <c:pt idx="1787">
                  <c:v>47131</c:v>
                </c:pt>
                <c:pt idx="1788">
                  <c:v>47132</c:v>
                </c:pt>
                <c:pt idx="1789">
                  <c:v>47133</c:v>
                </c:pt>
                <c:pt idx="1790">
                  <c:v>47134</c:v>
                </c:pt>
                <c:pt idx="1791">
                  <c:v>47135</c:v>
                </c:pt>
                <c:pt idx="1792">
                  <c:v>47136</c:v>
                </c:pt>
                <c:pt idx="1793">
                  <c:v>47137</c:v>
                </c:pt>
                <c:pt idx="1794">
                  <c:v>47138</c:v>
                </c:pt>
                <c:pt idx="1795">
                  <c:v>47139</c:v>
                </c:pt>
                <c:pt idx="1796">
                  <c:v>47140</c:v>
                </c:pt>
                <c:pt idx="1797">
                  <c:v>47141</c:v>
                </c:pt>
                <c:pt idx="1798">
                  <c:v>47142</c:v>
                </c:pt>
                <c:pt idx="1799">
                  <c:v>47143</c:v>
                </c:pt>
                <c:pt idx="1800">
                  <c:v>47144</c:v>
                </c:pt>
                <c:pt idx="1801">
                  <c:v>47145</c:v>
                </c:pt>
                <c:pt idx="1802">
                  <c:v>47146</c:v>
                </c:pt>
                <c:pt idx="1803">
                  <c:v>47147</c:v>
                </c:pt>
                <c:pt idx="1804">
                  <c:v>47148</c:v>
                </c:pt>
                <c:pt idx="1805">
                  <c:v>47149</c:v>
                </c:pt>
                <c:pt idx="1806">
                  <c:v>47150</c:v>
                </c:pt>
                <c:pt idx="1807">
                  <c:v>47151</c:v>
                </c:pt>
                <c:pt idx="1808">
                  <c:v>47152</c:v>
                </c:pt>
                <c:pt idx="1809">
                  <c:v>47153</c:v>
                </c:pt>
                <c:pt idx="1810">
                  <c:v>47154</c:v>
                </c:pt>
                <c:pt idx="1811">
                  <c:v>47155</c:v>
                </c:pt>
                <c:pt idx="1812">
                  <c:v>47156</c:v>
                </c:pt>
                <c:pt idx="1813">
                  <c:v>47157</c:v>
                </c:pt>
                <c:pt idx="1814">
                  <c:v>47158</c:v>
                </c:pt>
                <c:pt idx="1815">
                  <c:v>47159</c:v>
                </c:pt>
                <c:pt idx="1816">
                  <c:v>47160</c:v>
                </c:pt>
                <c:pt idx="1817">
                  <c:v>47161</c:v>
                </c:pt>
                <c:pt idx="1818">
                  <c:v>47162</c:v>
                </c:pt>
                <c:pt idx="1819">
                  <c:v>47163</c:v>
                </c:pt>
                <c:pt idx="1820">
                  <c:v>47164</c:v>
                </c:pt>
                <c:pt idx="1821">
                  <c:v>47165</c:v>
                </c:pt>
                <c:pt idx="1822">
                  <c:v>47166</c:v>
                </c:pt>
                <c:pt idx="1823">
                  <c:v>47167</c:v>
                </c:pt>
                <c:pt idx="1824">
                  <c:v>47168</c:v>
                </c:pt>
                <c:pt idx="1825">
                  <c:v>47169</c:v>
                </c:pt>
                <c:pt idx="1826">
                  <c:v>47170</c:v>
                </c:pt>
                <c:pt idx="1827">
                  <c:v>47171</c:v>
                </c:pt>
                <c:pt idx="1828">
                  <c:v>47172</c:v>
                </c:pt>
                <c:pt idx="1829">
                  <c:v>47173</c:v>
                </c:pt>
                <c:pt idx="1830">
                  <c:v>47174</c:v>
                </c:pt>
                <c:pt idx="1831">
                  <c:v>47175</c:v>
                </c:pt>
                <c:pt idx="1832">
                  <c:v>47176</c:v>
                </c:pt>
                <c:pt idx="1833">
                  <c:v>47177</c:v>
                </c:pt>
                <c:pt idx="1834">
                  <c:v>47178</c:v>
                </c:pt>
                <c:pt idx="1835">
                  <c:v>47179</c:v>
                </c:pt>
                <c:pt idx="1836">
                  <c:v>47180</c:v>
                </c:pt>
                <c:pt idx="1837">
                  <c:v>47181</c:v>
                </c:pt>
                <c:pt idx="1838">
                  <c:v>47182</c:v>
                </c:pt>
                <c:pt idx="1839">
                  <c:v>47183</c:v>
                </c:pt>
                <c:pt idx="1840">
                  <c:v>47184</c:v>
                </c:pt>
                <c:pt idx="1841">
                  <c:v>47185</c:v>
                </c:pt>
                <c:pt idx="1842">
                  <c:v>47186</c:v>
                </c:pt>
                <c:pt idx="1843">
                  <c:v>47187</c:v>
                </c:pt>
                <c:pt idx="1844">
                  <c:v>47188</c:v>
                </c:pt>
                <c:pt idx="1845">
                  <c:v>47189</c:v>
                </c:pt>
                <c:pt idx="1846">
                  <c:v>47190</c:v>
                </c:pt>
                <c:pt idx="1847">
                  <c:v>47191</c:v>
                </c:pt>
                <c:pt idx="1848">
                  <c:v>47192</c:v>
                </c:pt>
                <c:pt idx="1849">
                  <c:v>47193</c:v>
                </c:pt>
                <c:pt idx="1850">
                  <c:v>47194</c:v>
                </c:pt>
                <c:pt idx="1851">
                  <c:v>47195</c:v>
                </c:pt>
                <c:pt idx="1852">
                  <c:v>47196</c:v>
                </c:pt>
                <c:pt idx="1853">
                  <c:v>47197</c:v>
                </c:pt>
                <c:pt idx="1854">
                  <c:v>47198</c:v>
                </c:pt>
                <c:pt idx="1855">
                  <c:v>47199</c:v>
                </c:pt>
                <c:pt idx="1856">
                  <c:v>47200</c:v>
                </c:pt>
                <c:pt idx="1857">
                  <c:v>47201</c:v>
                </c:pt>
                <c:pt idx="1858">
                  <c:v>47202</c:v>
                </c:pt>
                <c:pt idx="1859">
                  <c:v>47203</c:v>
                </c:pt>
                <c:pt idx="1860">
                  <c:v>47204</c:v>
                </c:pt>
                <c:pt idx="1861">
                  <c:v>47205</c:v>
                </c:pt>
                <c:pt idx="1862">
                  <c:v>47206</c:v>
                </c:pt>
                <c:pt idx="1863">
                  <c:v>47207</c:v>
                </c:pt>
                <c:pt idx="1864">
                  <c:v>47208</c:v>
                </c:pt>
                <c:pt idx="1865">
                  <c:v>47209</c:v>
                </c:pt>
                <c:pt idx="1866">
                  <c:v>47210</c:v>
                </c:pt>
                <c:pt idx="1867">
                  <c:v>47211</c:v>
                </c:pt>
                <c:pt idx="1868">
                  <c:v>47212</c:v>
                </c:pt>
                <c:pt idx="1869">
                  <c:v>47213</c:v>
                </c:pt>
                <c:pt idx="1870">
                  <c:v>47214</c:v>
                </c:pt>
                <c:pt idx="1871">
                  <c:v>47215</c:v>
                </c:pt>
                <c:pt idx="1872">
                  <c:v>47216</c:v>
                </c:pt>
                <c:pt idx="1873">
                  <c:v>47217</c:v>
                </c:pt>
                <c:pt idx="1874">
                  <c:v>47218</c:v>
                </c:pt>
                <c:pt idx="1875">
                  <c:v>47219</c:v>
                </c:pt>
                <c:pt idx="1876">
                  <c:v>47220</c:v>
                </c:pt>
                <c:pt idx="1877">
                  <c:v>47221</c:v>
                </c:pt>
                <c:pt idx="1878">
                  <c:v>47222</c:v>
                </c:pt>
                <c:pt idx="1879">
                  <c:v>47223</c:v>
                </c:pt>
                <c:pt idx="1880">
                  <c:v>47224</c:v>
                </c:pt>
                <c:pt idx="1881">
                  <c:v>47225</c:v>
                </c:pt>
                <c:pt idx="1882">
                  <c:v>47226</c:v>
                </c:pt>
                <c:pt idx="1883">
                  <c:v>47227</c:v>
                </c:pt>
                <c:pt idx="1884">
                  <c:v>47228</c:v>
                </c:pt>
                <c:pt idx="1885">
                  <c:v>47229</c:v>
                </c:pt>
                <c:pt idx="1886">
                  <c:v>47230</c:v>
                </c:pt>
                <c:pt idx="1887">
                  <c:v>47231</c:v>
                </c:pt>
                <c:pt idx="1888">
                  <c:v>47232</c:v>
                </c:pt>
                <c:pt idx="1889">
                  <c:v>47233</c:v>
                </c:pt>
                <c:pt idx="1890">
                  <c:v>47234</c:v>
                </c:pt>
                <c:pt idx="1891">
                  <c:v>47235</c:v>
                </c:pt>
                <c:pt idx="1892">
                  <c:v>47236</c:v>
                </c:pt>
                <c:pt idx="1893">
                  <c:v>47237</c:v>
                </c:pt>
                <c:pt idx="1894">
                  <c:v>47238</c:v>
                </c:pt>
                <c:pt idx="1895">
                  <c:v>47239</c:v>
                </c:pt>
                <c:pt idx="1896">
                  <c:v>47240</c:v>
                </c:pt>
                <c:pt idx="1897">
                  <c:v>47241</c:v>
                </c:pt>
                <c:pt idx="1898">
                  <c:v>47242</c:v>
                </c:pt>
                <c:pt idx="1899">
                  <c:v>47243</c:v>
                </c:pt>
                <c:pt idx="1900">
                  <c:v>47244</c:v>
                </c:pt>
                <c:pt idx="1901">
                  <c:v>47245</c:v>
                </c:pt>
                <c:pt idx="1902">
                  <c:v>47246</c:v>
                </c:pt>
                <c:pt idx="1903">
                  <c:v>47247</c:v>
                </c:pt>
                <c:pt idx="1904">
                  <c:v>47248</c:v>
                </c:pt>
                <c:pt idx="1905">
                  <c:v>47249</c:v>
                </c:pt>
                <c:pt idx="1906">
                  <c:v>47250</c:v>
                </c:pt>
                <c:pt idx="1907">
                  <c:v>47251</c:v>
                </c:pt>
                <c:pt idx="1908">
                  <c:v>47252</c:v>
                </c:pt>
                <c:pt idx="1909">
                  <c:v>47253</c:v>
                </c:pt>
                <c:pt idx="1910">
                  <c:v>47254</c:v>
                </c:pt>
                <c:pt idx="1911">
                  <c:v>47255</c:v>
                </c:pt>
                <c:pt idx="1912">
                  <c:v>47256</c:v>
                </c:pt>
                <c:pt idx="1913">
                  <c:v>47257</c:v>
                </c:pt>
                <c:pt idx="1914">
                  <c:v>47258</c:v>
                </c:pt>
                <c:pt idx="1915">
                  <c:v>47259</c:v>
                </c:pt>
                <c:pt idx="1916">
                  <c:v>47260</c:v>
                </c:pt>
                <c:pt idx="1917">
                  <c:v>47261</c:v>
                </c:pt>
                <c:pt idx="1918">
                  <c:v>47262</c:v>
                </c:pt>
                <c:pt idx="1919">
                  <c:v>47263</c:v>
                </c:pt>
                <c:pt idx="1920">
                  <c:v>47264</c:v>
                </c:pt>
                <c:pt idx="1921">
                  <c:v>47265</c:v>
                </c:pt>
                <c:pt idx="1922">
                  <c:v>47266</c:v>
                </c:pt>
                <c:pt idx="1923">
                  <c:v>47267</c:v>
                </c:pt>
                <c:pt idx="1924">
                  <c:v>47268</c:v>
                </c:pt>
                <c:pt idx="1925">
                  <c:v>47269</c:v>
                </c:pt>
                <c:pt idx="1926">
                  <c:v>47270</c:v>
                </c:pt>
                <c:pt idx="1927">
                  <c:v>47271</c:v>
                </c:pt>
                <c:pt idx="1928">
                  <c:v>47272</c:v>
                </c:pt>
                <c:pt idx="1929">
                  <c:v>47273</c:v>
                </c:pt>
                <c:pt idx="1930">
                  <c:v>47274</c:v>
                </c:pt>
                <c:pt idx="1931">
                  <c:v>47275</c:v>
                </c:pt>
                <c:pt idx="1932">
                  <c:v>47276</c:v>
                </c:pt>
                <c:pt idx="1933">
                  <c:v>47277</c:v>
                </c:pt>
                <c:pt idx="1934">
                  <c:v>47278</c:v>
                </c:pt>
                <c:pt idx="1935">
                  <c:v>47279</c:v>
                </c:pt>
                <c:pt idx="1936">
                  <c:v>47280</c:v>
                </c:pt>
                <c:pt idx="1937">
                  <c:v>47281</c:v>
                </c:pt>
                <c:pt idx="1938">
                  <c:v>47282</c:v>
                </c:pt>
                <c:pt idx="1939">
                  <c:v>47283</c:v>
                </c:pt>
                <c:pt idx="1940">
                  <c:v>47284</c:v>
                </c:pt>
                <c:pt idx="1941">
                  <c:v>47285</c:v>
                </c:pt>
                <c:pt idx="1942">
                  <c:v>47286</c:v>
                </c:pt>
                <c:pt idx="1943">
                  <c:v>47287</c:v>
                </c:pt>
                <c:pt idx="1944">
                  <c:v>47288</c:v>
                </c:pt>
                <c:pt idx="1945">
                  <c:v>47289</c:v>
                </c:pt>
                <c:pt idx="1946">
                  <c:v>47290</c:v>
                </c:pt>
                <c:pt idx="1947">
                  <c:v>47291</c:v>
                </c:pt>
                <c:pt idx="1948">
                  <c:v>47292</c:v>
                </c:pt>
                <c:pt idx="1949">
                  <c:v>47293</c:v>
                </c:pt>
                <c:pt idx="1950">
                  <c:v>47294</c:v>
                </c:pt>
                <c:pt idx="1951">
                  <c:v>47295</c:v>
                </c:pt>
                <c:pt idx="1952">
                  <c:v>47296</c:v>
                </c:pt>
                <c:pt idx="1953">
                  <c:v>47297</c:v>
                </c:pt>
                <c:pt idx="1954">
                  <c:v>47298</c:v>
                </c:pt>
                <c:pt idx="1955">
                  <c:v>47299</c:v>
                </c:pt>
                <c:pt idx="1956">
                  <c:v>47300</c:v>
                </c:pt>
                <c:pt idx="1957">
                  <c:v>47301</c:v>
                </c:pt>
                <c:pt idx="1958">
                  <c:v>47302</c:v>
                </c:pt>
                <c:pt idx="1959">
                  <c:v>47303</c:v>
                </c:pt>
                <c:pt idx="1960">
                  <c:v>47304</c:v>
                </c:pt>
                <c:pt idx="1961">
                  <c:v>47305</c:v>
                </c:pt>
                <c:pt idx="1962">
                  <c:v>47306</c:v>
                </c:pt>
                <c:pt idx="1963">
                  <c:v>47307</c:v>
                </c:pt>
                <c:pt idx="1964">
                  <c:v>47308</c:v>
                </c:pt>
                <c:pt idx="1965">
                  <c:v>47309</c:v>
                </c:pt>
                <c:pt idx="1966">
                  <c:v>47310</c:v>
                </c:pt>
                <c:pt idx="1967">
                  <c:v>47311</c:v>
                </c:pt>
                <c:pt idx="1968">
                  <c:v>47312</c:v>
                </c:pt>
                <c:pt idx="1969">
                  <c:v>47313</c:v>
                </c:pt>
                <c:pt idx="1970">
                  <c:v>47314</c:v>
                </c:pt>
                <c:pt idx="1971">
                  <c:v>47315</c:v>
                </c:pt>
                <c:pt idx="1972">
                  <c:v>47316</c:v>
                </c:pt>
                <c:pt idx="1973">
                  <c:v>47317</c:v>
                </c:pt>
                <c:pt idx="1974">
                  <c:v>47318</c:v>
                </c:pt>
                <c:pt idx="1975">
                  <c:v>47319</c:v>
                </c:pt>
                <c:pt idx="1976">
                  <c:v>47320</c:v>
                </c:pt>
                <c:pt idx="1977">
                  <c:v>47321</c:v>
                </c:pt>
                <c:pt idx="1978">
                  <c:v>47322</c:v>
                </c:pt>
                <c:pt idx="1979">
                  <c:v>47323</c:v>
                </c:pt>
                <c:pt idx="1980">
                  <c:v>47324</c:v>
                </c:pt>
                <c:pt idx="1981">
                  <c:v>47325</c:v>
                </c:pt>
                <c:pt idx="1982">
                  <c:v>47326</c:v>
                </c:pt>
                <c:pt idx="1983">
                  <c:v>47327</c:v>
                </c:pt>
                <c:pt idx="1984">
                  <c:v>47328</c:v>
                </c:pt>
                <c:pt idx="1985">
                  <c:v>47329</c:v>
                </c:pt>
                <c:pt idx="1986">
                  <c:v>47330</c:v>
                </c:pt>
                <c:pt idx="1987">
                  <c:v>47331</c:v>
                </c:pt>
                <c:pt idx="1988">
                  <c:v>47332</c:v>
                </c:pt>
                <c:pt idx="1989">
                  <c:v>47333</c:v>
                </c:pt>
                <c:pt idx="1990">
                  <c:v>47334</c:v>
                </c:pt>
                <c:pt idx="1991">
                  <c:v>47335</c:v>
                </c:pt>
                <c:pt idx="1992">
                  <c:v>47336</c:v>
                </c:pt>
                <c:pt idx="1993">
                  <c:v>47337</c:v>
                </c:pt>
                <c:pt idx="1994">
                  <c:v>47338</c:v>
                </c:pt>
                <c:pt idx="1995">
                  <c:v>47339</c:v>
                </c:pt>
                <c:pt idx="1996">
                  <c:v>47340</c:v>
                </c:pt>
                <c:pt idx="1997">
                  <c:v>47341</c:v>
                </c:pt>
                <c:pt idx="1998">
                  <c:v>47342</c:v>
                </c:pt>
                <c:pt idx="1999">
                  <c:v>47343</c:v>
                </c:pt>
                <c:pt idx="2000">
                  <c:v>47344</c:v>
                </c:pt>
                <c:pt idx="2001">
                  <c:v>47345</c:v>
                </c:pt>
                <c:pt idx="2002">
                  <c:v>47346</c:v>
                </c:pt>
                <c:pt idx="2003">
                  <c:v>47347</c:v>
                </c:pt>
                <c:pt idx="2004">
                  <c:v>47348</c:v>
                </c:pt>
                <c:pt idx="2005">
                  <c:v>47349</c:v>
                </c:pt>
                <c:pt idx="2006">
                  <c:v>47350</c:v>
                </c:pt>
                <c:pt idx="2007">
                  <c:v>47351</c:v>
                </c:pt>
                <c:pt idx="2008">
                  <c:v>47352</c:v>
                </c:pt>
                <c:pt idx="2009">
                  <c:v>47353</c:v>
                </c:pt>
                <c:pt idx="2010">
                  <c:v>47354</c:v>
                </c:pt>
                <c:pt idx="2011">
                  <c:v>47355</c:v>
                </c:pt>
                <c:pt idx="2012">
                  <c:v>47356</c:v>
                </c:pt>
                <c:pt idx="2013">
                  <c:v>47357</c:v>
                </c:pt>
                <c:pt idx="2014">
                  <c:v>47358</c:v>
                </c:pt>
                <c:pt idx="2015">
                  <c:v>47359</c:v>
                </c:pt>
                <c:pt idx="2016">
                  <c:v>47360</c:v>
                </c:pt>
                <c:pt idx="2017">
                  <c:v>47361</c:v>
                </c:pt>
                <c:pt idx="2018">
                  <c:v>47362</c:v>
                </c:pt>
                <c:pt idx="2019">
                  <c:v>47363</c:v>
                </c:pt>
                <c:pt idx="2020">
                  <c:v>47364</c:v>
                </c:pt>
                <c:pt idx="2021">
                  <c:v>47365</c:v>
                </c:pt>
                <c:pt idx="2022">
                  <c:v>47366</c:v>
                </c:pt>
                <c:pt idx="2023">
                  <c:v>47367</c:v>
                </c:pt>
                <c:pt idx="2024">
                  <c:v>47368</c:v>
                </c:pt>
                <c:pt idx="2025">
                  <c:v>47369</c:v>
                </c:pt>
                <c:pt idx="2026">
                  <c:v>47370</c:v>
                </c:pt>
                <c:pt idx="2027">
                  <c:v>47371</c:v>
                </c:pt>
                <c:pt idx="2028">
                  <c:v>47372</c:v>
                </c:pt>
                <c:pt idx="2029">
                  <c:v>47373</c:v>
                </c:pt>
                <c:pt idx="2030">
                  <c:v>47374</c:v>
                </c:pt>
                <c:pt idx="2031">
                  <c:v>47375</c:v>
                </c:pt>
                <c:pt idx="2032">
                  <c:v>47376</c:v>
                </c:pt>
                <c:pt idx="2033">
                  <c:v>47377</c:v>
                </c:pt>
                <c:pt idx="2034">
                  <c:v>47378</c:v>
                </c:pt>
                <c:pt idx="2035">
                  <c:v>47379</c:v>
                </c:pt>
                <c:pt idx="2036">
                  <c:v>47380</c:v>
                </c:pt>
                <c:pt idx="2037">
                  <c:v>47381</c:v>
                </c:pt>
                <c:pt idx="2038">
                  <c:v>47382</c:v>
                </c:pt>
                <c:pt idx="2039">
                  <c:v>47383</c:v>
                </c:pt>
                <c:pt idx="2040">
                  <c:v>47384</c:v>
                </c:pt>
                <c:pt idx="2041">
                  <c:v>47385</c:v>
                </c:pt>
                <c:pt idx="2042">
                  <c:v>47386</c:v>
                </c:pt>
                <c:pt idx="2043">
                  <c:v>47387</c:v>
                </c:pt>
                <c:pt idx="2044">
                  <c:v>47388</c:v>
                </c:pt>
                <c:pt idx="2045">
                  <c:v>47389</c:v>
                </c:pt>
                <c:pt idx="2046">
                  <c:v>47390</c:v>
                </c:pt>
                <c:pt idx="2047">
                  <c:v>47391</c:v>
                </c:pt>
                <c:pt idx="2048">
                  <c:v>47392</c:v>
                </c:pt>
                <c:pt idx="2049">
                  <c:v>47393</c:v>
                </c:pt>
                <c:pt idx="2050">
                  <c:v>47394</c:v>
                </c:pt>
                <c:pt idx="2051">
                  <c:v>47395</c:v>
                </c:pt>
                <c:pt idx="2052">
                  <c:v>47396</c:v>
                </c:pt>
                <c:pt idx="2053">
                  <c:v>47397</c:v>
                </c:pt>
                <c:pt idx="2054">
                  <c:v>47398</c:v>
                </c:pt>
                <c:pt idx="2055">
                  <c:v>47399</c:v>
                </c:pt>
                <c:pt idx="2056">
                  <c:v>47400</c:v>
                </c:pt>
                <c:pt idx="2057">
                  <c:v>47401</c:v>
                </c:pt>
                <c:pt idx="2058">
                  <c:v>47402</c:v>
                </c:pt>
                <c:pt idx="2059">
                  <c:v>47403</c:v>
                </c:pt>
                <c:pt idx="2060">
                  <c:v>47404</c:v>
                </c:pt>
                <c:pt idx="2061">
                  <c:v>47405</c:v>
                </c:pt>
                <c:pt idx="2062">
                  <c:v>47406</c:v>
                </c:pt>
                <c:pt idx="2063">
                  <c:v>47407</c:v>
                </c:pt>
                <c:pt idx="2064">
                  <c:v>47408</c:v>
                </c:pt>
                <c:pt idx="2065">
                  <c:v>47409</c:v>
                </c:pt>
                <c:pt idx="2066">
                  <c:v>47410</c:v>
                </c:pt>
                <c:pt idx="2067">
                  <c:v>47411</c:v>
                </c:pt>
                <c:pt idx="2068">
                  <c:v>47412</c:v>
                </c:pt>
                <c:pt idx="2069">
                  <c:v>47413</c:v>
                </c:pt>
                <c:pt idx="2070">
                  <c:v>47414</c:v>
                </c:pt>
                <c:pt idx="2071">
                  <c:v>47415</c:v>
                </c:pt>
                <c:pt idx="2072">
                  <c:v>47416</c:v>
                </c:pt>
                <c:pt idx="2073">
                  <c:v>47417</c:v>
                </c:pt>
                <c:pt idx="2074">
                  <c:v>47418</c:v>
                </c:pt>
                <c:pt idx="2075">
                  <c:v>47419</c:v>
                </c:pt>
                <c:pt idx="2076">
                  <c:v>47420</c:v>
                </c:pt>
                <c:pt idx="2077">
                  <c:v>47421</c:v>
                </c:pt>
                <c:pt idx="2078">
                  <c:v>47422</c:v>
                </c:pt>
                <c:pt idx="2079">
                  <c:v>47423</c:v>
                </c:pt>
                <c:pt idx="2080">
                  <c:v>47424</c:v>
                </c:pt>
                <c:pt idx="2081">
                  <c:v>47425</c:v>
                </c:pt>
                <c:pt idx="2082">
                  <c:v>47426</c:v>
                </c:pt>
                <c:pt idx="2083">
                  <c:v>47427</c:v>
                </c:pt>
                <c:pt idx="2084">
                  <c:v>47428</c:v>
                </c:pt>
                <c:pt idx="2085">
                  <c:v>47429</c:v>
                </c:pt>
                <c:pt idx="2086">
                  <c:v>47430</c:v>
                </c:pt>
                <c:pt idx="2087">
                  <c:v>47431</c:v>
                </c:pt>
                <c:pt idx="2088">
                  <c:v>47432</c:v>
                </c:pt>
                <c:pt idx="2089">
                  <c:v>47433</c:v>
                </c:pt>
                <c:pt idx="2090">
                  <c:v>47434</c:v>
                </c:pt>
                <c:pt idx="2091">
                  <c:v>47435</c:v>
                </c:pt>
                <c:pt idx="2092">
                  <c:v>47436</c:v>
                </c:pt>
                <c:pt idx="2093">
                  <c:v>47437</c:v>
                </c:pt>
                <c:pt idx="2094">
                  <c:v>47438</c:v>
                </c:pt>
                <c:pt idx="2095">
                  <c:v>47439</c:v>
                </c:pt>
                <c:pt idx="2096">
                  <c:v>47440</c:v>
                </c:pt>
                <c:pt idx="2097">
                  <c:v>47441</c:v>
                </c:pt>
                <c:pt idx="2098">
                  <c:v>47442</c:v>
                </c:pt>
                <c:pt idx="2099">
                  <c:v>47443</c:v>
                </c:pt>
                <c:pt idx="2100">
                  <c:v>47444</c:v>
                </c:pt>
                <c:pt idx="2101">
                  <c:v>47445</c:v>
                </c:pt>
                <c:pt idx="2102">
                  <c:v>47446</c:v>
                </c:pt>
                <c:pt idx="2103">
                  <c:v>47447</c:v>
                </c:pt>
                <c:pt idx="2104">
                  <c:v>47448</c:v>
                </c:pt>
                <c:pt idx="2105">
                  <c:v>47449</c:v>
                </c:pt>
                <c:pt idx="2106">
                  <c:v>47450</c:v>
                </c:pt>
                <c:pt idx="2107">
                  <c:v>47451</c:v>
                </c:pt>
                <c:pt idx="2108">
                  <c:v>47452</c:v>
                </c:pt>
                <c:pt idx="2109">
                  <c:v>47453</c:v>
                </c:pt>
                <c:pt idx="2110">
                  <c:v>47454</c:v>
                </c:pt>
                <c:pt idx="2111">
                  <c:v>47455</c:v>
                </c:pt>
                <c:pt idx="2112">
                  <c:v>47456</c:v>
                </c:pt>
                <c:pt idx="2113">
                  <c:v>47457</c:v>
                </c:pt>
                <c:pt idx="2114">
                  <c:v>47458</c:v>
                </c:pt>
                <c:pt idx="2115">
                  <c:v>47459</c:v>
                </c:pt>
                <c:pt idx="2116">
                  <c:v>47460</c:v>
                </c:pt>
                <c:pt idx="2117">
                  <c:v>47461</c:v>
                </c:pt>
                <c:pt idx="2118">
                  <c:v>47462</c:v>
                </c:pt>
                <c:pt idx="2119">
                  <c:v>47463</c:v>
                </c:pt>
                <c:pt idx="2120">
                  <c:v>47464</c:v>
                </c:pt>
                <c:pt idx="2121">
                  <c:v>47465</c:v>
                </c:pt>
                <c:pt idx="2122">
                  <c:v>47466</c:v>
                </c:pt>
                <c:pt idx="2123">
                  <c:v>47467</c:v>
                </c:pt>
                <c:pt idx="2124">
                  <c:v>47468</c:v>
                </c:pt>
                <c:pt idx="2125">
                  <c:v>47469</c:v>
                </c:pt>
                <c:pt idx="2126">
                  <c:v>47470</c:v>
                </c:pt>
                <c:pt idx="2127">
                  <c:v>47471</c:v>
                </c:pt>
                <c:pt idx="2128">
                  <c:v>47472</c:v>
                </c:pt>
                <c:pt idx="2129">
                  <c:v>47473</c:v>
                </c:pt>
                <c:pt idx="2130">
                  <c:v>47484</c:v>
                </c:pt>
                <c:pt idx="2131">
                  <c:v>47485</c:v>
                </c:pt>
                <c:pt idx="2132">
                  <c:v>47486</c:v>
                </c:pt>
                <c:pt idx="2133">
                  <c:v>47487</c:v>
                </c:pt>
                <c:pt idx="2134">
                  <c:v>47488</c:v>
                </c:pt>
                <c:pt idx="2135">
                  <c:v>47489</c:v>
                </c:pt>
                <c:pt idx="2136">
                  <c:v>47490</c:v>
                </c:pt>
                <c:pt idx="2137">
                  <c:v>47491</c:v>
                </c:pt>
                <c:pt idx="2138">
                  <c:v>47492</c:v>
                </c:pt>
                <c:pt idx="2139">
                  <c:v>47493</c:v>
                </c:pt>
                <c:pt idx="2140">
                  <c:v>47494</c:v>
                </c:pt>
                <c:pt idx="2141">
                  <c:v>47495</c:v>
                </c:pt>
                <c:pt idx="2142">
                  <c:v>47496</c:v>
                </c:pt>
                <c:pt idx="2143">
                  <c:v>47497</c:v>
                </c:pt>
                <c:pt idx="2144">
                  <c:v>47498</c:v>
                </c:pt>
                <c:pt idx="2145">
                  <c:v>47499</c:v>
                </c:pt>
                <c:pt idx="2146">
                  <c:v>47500</c:v>
                </c:pt>
                <c:pt idx="2147">
                  <c:v>47501</c:v>
                </c:pt>
                <c:pt idx="2148">
                  <c:v>47502</c:v>
                </c:pt>
                <c:pt idx="2149">
                  <c:v>47503</c:v>
                </c:pt>
                <c:pt idx="2150">
                  <c:v>47504</c:v>
                </c:pt>
                <c:pt idx="2151">
                  <c:v>47505</c:v>
                </c:pt>
                <c:pt idx="2152">
                  <c:v>47506</c:v>
                </c:pt>
                <c:pt idx="2153">
                  <c:v>47507</c:v>
                </c:pt>
                <c:pt idx="2154">
                  <c:v>47508</c:v>
                </c:pt>
                <c:pt idx="2155">
                  <c:v>47509</c:v>
                </c:pt>
                <c:pt idx="2156">
                  <c:v>47510</c:v>
                </c:pt>
                <c:pt idx="2157">
                  <c:v>47511</c:v>
                </c:pt>
                <c:pt idx="2158">
                  <c:v>47512</c:v>
                </c:pt>
                <c:pt idx="2159">
                  <c:v>47513</c:v>
                </c:pt>
                <c:pt idx="2160">
                  <c:v>47514</c:v>
                </c:pt>
                <c:pt idx="2161">
                  <c:v>47515</c:v>
                </c:pt>
                <c:pt idx="2162">
                  <c:v>47516</c:v>
                </c:pt>
                <c:pt idx="2163">
                  <c:v>47517</c:v>
                </c:pt>
                <c:pt idx="2164">
                  <c:v>47518</c:v>
                </c:pt>
                <c:pt idx="2165">
                  <c:v>47519</c:v>
                </c:pt>
                <c:pt idx="2166">
                  <c:v>47520</c:v>
                </c:pt>
                <c:pt idx="2167">
                  <c:v>47521</c:v>
                </c:pt>
                <c:pt idx="2168">
                  <c:v>47522</c:v>
                </c:pt>
                <c:pt idx="2169">
                  <c:v>47523</c:v>
                </c:pt>
                <c:pt idx="2170">
                  <c:v>47524</c:v>
                </c:pt>
                <c:pt idx="2171">
                  <c:v>47525</c:v>
                </c:pt>
                <c:pt idx="2172">
                  <c:v>47526</c:v>
                </c:pt>
                <c:pt idx="2173">
                  <c:v>47527</c:v>
                </c:pt>
                <c:pt idx="2174">
                  <c:v>47528</c:v>
                </c:pt>
                <c:pt idx="2175">
                  <c:v>47529</c:v>
                </c:pt>
                <c:pt idx="2176">
                  <c:v>47530</c:v>
                </c:pt>
                <c:pt idx="2177">
                  <c:v>47531</c:v>
                </c:pt>
                <c:pt idx="2178">
                  <c:v>47532</c:v>
                </c:pt>
                <c:pt idx="2179">
                  <c:v>47533</c:v>
                </c:pt>
                <c:pt idx="2180">
                  <c:v>47534</c:v>
                </c:pt>
                <c:pt idx="2181">
                  <c:v>47535</c:v>
                </c:pt>
                <c:pt idx="2182">
                  <c:v>47536</c:v>
                </c:pt>
                <c:pt idx="2183">
                  <c:v>47537</c:v>
                </c:pt>
                <c:pt idx="2184">
                  <c:v>47538</c:v>
                </c:pt>
                <c:pt idx="2185">
                  <c:v>47539</c:v>
                </c:pt>
                <c:pt idx="2186">
                  <c:v>47540</c:v>
                </c:pt>
                <c:pt idx="2187">
                  <c:v>47541</c:v>
                </c:pt>
                <c:pt idx="2188">
                  <c:v>47542</c:v>
                </c:pt>
                <c:pt idx="2189">
                  <c:v>47543</c:v>
                </c:pt>
                <c:pt idx="2190">
                  <c:v>47544</c:v>
                </c:pt>
                <c:pt idx="2191">
                  <c:v>47545</c:v>
                </c:pt>
                <c:pt idx="2192">
                  <c:v>47546</c:v>
                </c:pt>
                <c:pt idx="2193">
                  <c:v>47547</c:v>
                </c:pt>
                <c:pt idx="2194">
                  <c:v>47548</c:v>
                </c:pt>
                <c:pt idx="2195">
                  <c:v>47549</c:v>
                </c:pt>
                <c:pt idx="2196">
                  <c:v>47550</c:v>
                </c:pt>
                <c:pt idx="2197">
                  <c:v>47551</c:v>
                </c:pt>
                <c:pt idx="2198">
                  <c:v>47552</c:v>
                </c:pt>
                <c:pt idx="2199">
                  <c:v>47553</c:v>
                </c:pt>
                <c:pt idx="2200">
                  <c:v>47554</c:v>
                </c:pt>
                <c:pt idx="2201">
                  <c:v>47555</c:v>
                </c:pt>
                <c:pt idx="2202">
                  <c:v>47556</c:v>
                </c:pt>
                <c:pt idx="2203">
                  <c:v>47557</c:v>
                </c:pt>
                <c:pt idx="2204">
                  <c:v>47558</c:v>
                </c:pt>
                <c:pt idx="2205">
                  <c:v>47559</c:v>
                </c:pt>
                <c:pt idx="2206">
                  <c:v>47560</c:v>
                </c:pt>
                <c:pt idx="2207">
                  <c:v>47561</c:v>
                </c:pt>
                <c:pt idx="2208">
                  <c:v>47562</c:v>
                </c:pt>
                <c:pt idx="2209">
                  <c:v>47563</c:v>
                </c:pt>
                <c:pt idx="2210">
                  <c:v>47564</c:v>
                </c:pt>
                <c:pt idx="2211">
                  <c:v>47565</c:v>
                </c:pt>
                <c:pt idx="2212">
                  <c:v>47566</c:v>
                </c:pt>
                <c:pt idx="2213">
                  <c:v>47567</c:v>
                </c:pt>
                <c:pt idx="2214">
                  <c:v>47568</c:v>
                </c:pt>
                <c:pt idx="2215">
                  <c:v>47569</c:v>
                </c:pt>
                <c:pt idx="2216">
                  <c:v>47570</c:v>
                </c:pt>
                <c:pt idx="2217">
                  <c:v>47571</c:v>
                </c:pt>
                <c:pt idx="2218">
                  <c:v>47572</c:v>
                </c:pt>
                <c:pt idx="2219">
                  <c:v>47573</c:v>
                </c:pt>
                <c:pt idx="2220">
                  <c:v>47574</c:v>
                </c:pt>
                <c:pt idx="2221">
                  <c:v>47575</c:v>
                </c:pt>
                <c:pt idx="2222">
                  <c:v>47576</c:v>
                </c:pt>
                <c:pt idx="2223">
                  <c:v>47577</c:v>
                </c:pt>
                <c:pt idx="2224">
                  <c:v>47578</c:v>
                </c:pt>
                <c:pt idx="2225">
                  <c:v>47579</c:v>
                </c:pt>
                <c:pt idx="2226">
                  <c:v>47580</c:v>
                </c:pt>
                <c:pt idx="2227">
                  <c:v>47581</c:v>
                </c:pt>
                <c:pt idx="2228">
                  <c:v>47582</c:v>
                </c:pt>
                <c:pt idx="2229">
                  <c:v>47583</c:v>
                </c:pt>
                <c:pt idx="2230">
                  <c:v>47584</c:v>
                </c:pt>
                <c:pt idx="2231">
                  <c:v>47585</c:v>
                </c:pt>
                <c:pt idx="2232">
                  <c:v>47586</c:v>
                </c:pt>
                <c:pt idx="2233">
                  <c:v>47587</c:v>
                </c:pt>
                <c:pt idx="2234">
                  <c:v>47588</c:v>
                </c:pt>
                <c:pt idx="2235">
                  <c:v>47589</c:v>
                </c:pt>
                <c:pt idx="2236">
                  <c:v>47590</c:v>
                </c:pt>
                <c:pt idx="2237">
                  <c:v>47591</c:v>
                </c:pt>
                <c:pt idx="2238">
                  <c:v>47592</c:v>
                </c:pt>
                <c:pt idx="2239">
                  <c:v>47593</c:v>
                </c:pt>
                <c:pt idx="2240">
                  <c:v>47594</c:v>
                </c:pt>
                <c:pt idx="2241">
                  <c:v>47595</c:v>
                </c:pt>
                <c:pt idx="2242">
                  <c:v>47596</c:v>
                </c:pt>
                <c:pt idx="2243">
                  <c:v>47597</c:v>
                </c:pt>
                <c:pt idx="2244">
                  <c:v>47598</c:v>
                </c:pt>
                <c:pt idx="2245">
                  <c:v>47599</c:v>
                </c:pt>
                <c:pt idx="2246">
                  <c:v>47600</c:v>
                </c:pt>
                <c:pt idx="2247">
                  <c:v>47601</c:v>
                </c:pt>
                <c:pt idx="2248">
                  <c:v>47602</c:v>
                </c:pt>
                <c:pt idx="2249">
                  <c:v>47603</c:v>
                </c:pt>
                <c:pt idx="2250">
                  <c:v>47604</c:v>
                </c:pt>
                <c:pt idx="2251">
                  <c:v>47605</c:v>
                </c:pt>
                <c:pt idx="2252">
                  <c:v>47606</c:v>
                </c:pt>
                <c:pt idx="2253">
                  <c:v>47607</c:v>
                </c:pt>
                <c:pt idx="2254">
                  <c:v>47608</c:v>
                </c:pt>
                <c:pt idx="2255">
                  <c:v>47609</c:v>
                </c:pt>
                <c:pt idx="2256">
                  <c:v>47610</c:v>
                </c:pt>
                <c:pt idx="2257">
                  <c:v>47611</c:v>
                </c:pt>
                <c:pt idx="2258">
                  <c:v>47612</c:v>
                </c:pt>
                <c:pt idx="2259">
                  <c:v>47613</c:v>
                </c:pt>
                <c:pt idx="2260">
                  <c:v>47614</c:v>
                </c:pt>
                <c:pt idx="2261">
                  <c:v>47615</c:v>
                </c:pt>
                <c:pt idx="2262">
                  <c:v>47616</c:v>
                </c:pt>
                <c:pt idx="2263">
                  <c:v>47617</c:v>
                </c:pt>
                <c:pt idx="2264">
                  <c:v>47618</c:v>
                </c:pt>
                <c:pt idx="2265">
                  <c:v>47619</c:v>
                </c:pt>
                <c:pt idx="2266">
                  <c:v>47620</c:v>
                </c:pt>
                <c:pt idx="2267">
                  <c:v>47621</c:v>
                </c:pt>
                <c:pt idx="2268">
                  <c:v>47622</c:v>
                </c:pt>
                <c:pt idx="2269">
                  <c:v>47623</c:v>
                </c:pt>
                <c:pt idx="2270">
                  <c:v>47624</c:v>
                </c:pt>
                <c:pt idx="2271">
                  <c:v>47625</c:v>
                </c:pt>
                <c:pt idx="2272">
                  <c:v>47626</c:v>
                </c:pt>
                <c:pt idx="2273">
                  <c:v>47627</c:v>
                </c:pt>
                <c:pt idx="2274">
                  <c:v>47628</c:v>
                </c:pt>
                <c:pt idx="2275">
                  <c:v>47629</c:v>
                </c:pt>
                <c:pt idx="2276">
                  <c:v>47630</c:v>
                </c:pt>
                <c:pt idx="2277">
                  <c:v>47631</c:v>
                </c:pt>
                <c:pt idx="2278">
                  <c:v>47632</c:v>
                </c:pt>
                <c:pt idx="2279">
                  <c:v>47633</c:v>
                </c:pt>
                <c:pt idx="2280">
                  <c:v>47634</c:v>
                </c:pt>
                <c:pt idx="2281">
                  <c:v>47635</c:v>
                </c:pt>
                <c:pt idx="2282">
                  <c:v>47636</c:v>
                </c:pt>
                <c:pt idx="2283">
                  <c:v>47637</c:v>
                </c:pt>
                <c:pt idx="2284">
                  <c:v>47638</c:v>
                </c:pt>
                <c:pt idx="2285">
                  <c:v>47639</c:v>
                </c:pt>
                <c:pt idx="2286">
                  <c:v>47640</c:v>
                </c:pt>
                <c:pt idx="2287">
                  <c:v>47641</c:v>
                </c:pt>
                <c:pt idx="2288">
                  <c:v>47642</c:v>
                </c:pt>
                <c:pt idx="2289">
                  <c:v>47643</c:v>
                </c:pt>
                <c:pt idx="2290">
                  <c:v>47644</c:v>
                </c:pt>
                <c:pt idx="2291">
                  <c:v>47645</c:v>
                </c:pt>
                <c:pt idx="2292">
                  <c:v>47646</c:v>
                </c:pt>
                <c:pt idx="2293">
                  <c:v>47647</c:v>
                </c:pt>
                <c:pt idx="2294">
                  <c:v>47648</c:v>
                </c:pt>
                <c:pt idx="2295">
                  <c:v>47649</c:v>
                </c:pt>
                <c:pt idx="2296">
                  <c:v>47650</c:v>
                </c:pt>
                <c:pt idx="2297">
                  <c:v>47651</c:v>
                </c:pt>
                <c:pt idx="2298">
                  <c:v>47652</c:v>
                </c:pt>
                <c:pt idx="2299">
                  <c:v>47653</c:v>
                </c:pt>
                <c:pt idx="2300">
                  <c:v>47654</c:v>
                </c:pt>
                <c:pt idx="2301">
                  <c:v>47655</c:v>
                </c:pt>
                <c:pt idx="2302">
                  <c:v>47656</c:v>
                </c:pt>
                <c:pt idx="2303">
                  <c:v>47657</c:v>
                </c:pt>
                <c:pt idx="2304">
                  <c:v>47658</c:v>
                </c:pt>
                <c:pt idx="2305">
                  <c:v>47659</c:v>
                </c:pt>
                <c:pt idx="2306">
                  <c:v>47660</c:v>
                </c:pt>
                <c:pt idx="2307">
                  <c:v>47661</c:v>
                </c:pt>
                <c:pt idx="2308">
                  <c:v>47662</c:v>
                </c:pt>
                <c:pt idx="2309">
                  <c:v>47663</c:v>
                </c:pt>
                <c:pt idx="2310">
                  <c:v>47664</c:v>
                </c:pt>
                <c:pt idx="2311">
                  <c:v>47665</c:v>
                </c:pt>
                <c:pt idx="2312">
                  <c:v>47666</c:v>
                </c:pt>
                <c:pt idx="2313">
                  <c:v>47667</c:v>
                </c:pt>
                <c:pt idx="2314">
                  <c:v>47668</c:v>
                </c:pt>
                <c:pt idx="2315">
                  <c:v>47669</c:v>
                </c:pt>
                <c:pt idx="2316">
                  <c:v>47670</c:v>
                </c:pt>
                <c:pt idx="2317">
                  <c:v>47671</c:v>
                </c:pt>
                <c:pt idx="2318">
                  <c:v>47672</c:v>
                </c:pt>
                <c:pt idx="2319">
                  <c:v>47673</c:v>
                </c:pt>
                <c:pt idx="2320">
                  <c:v>47674</c:v>
                </c:pt>
                <c:pt idx="2321">
                  <c:v>47675</c:v>
                </c:pt>
                <c:pt idx="2322">
                  <c:v>47676</c:v>
                </c:pt>
                <c:pt idx="2323">
                  <c:v>47677</c:v>
                </c:pt>
                <c:pt idx="2324">
                  <c:v>47678</c:v>
                </c:pt>
                <c:pt idx="2325">
                  <c:v>47679</c:v>
                </c:pt>
                <c:pt idx="2326">
                  <c:v>47680</c:v>
                </c:pt>
                <c:pt idx="2327">
                  <c:v>47681</c:v>
                </c:pt>
                <c:pt idx="2328">
                  <c:v>47682</c:v>
                </c:pt>
                <c:pt idx="2329">
                  <c:v>47683</c:v>
                </c:pt>
                <c:pt idx="2330">
                  <c:v>47684</c:v>
                </c:pt>
                <c:pt idx="2331">
                  <c:v>47685</c:v>
                </c:pt>
                <c:pt idx="2332">
                  <c:v>47686</c:v>
                </c:pt>
                <c:pt idx="2333">
                  <c:v>47687</c:v>
                </c:pt>
                <c:pt idx="2334">
                  <c:v>47688</c:v>
                </c:pt>
                <c:pt idx="2335">
                  <c:v>47689</c:v>
                </c:pt>
                <c:pt idx="2336">
                  <c:v>47690</c:v>
                </c:pt>
                <c:pt idx="2337">
                  <c:v>47691</c:v>
                </c:pt>
                <c:pt idx="2338">
                  <c:v>47692</c:v>
                </c:pt>
                <c:pt idx="2339">
                  <c:v>47693</c:v>
                </c:pt>
                <c:pt idx="2340">
                  <c:v>47694</c:v>
                </c:pt>
                <c:pt idx="2341">
                  <c:v>47695</c:v>
                </c:pt>
                <c:pt idx="2342">
                  <c:v>47696</c:v>
                </c:pt>
                <c:pt idx="2343">
                  <c:v>47697</c:v>
                </c:pt>
                <c:pt idx="2344">
                  <c:v>47698</c:v>
                </c:pt>
                <c:pt idx="2345">
                  <c:v>47699</c:v>
                </c:pt>
                <c:pt idx="2346">
                  <c:v>47700</c:v>
                </c:pt>
                <c:pt idx="2347">
                  <c:v>47701</c:v>
                </c:pt>
                <c:pt idx="2348">
                  <c:v>47702</c:v>
                </c:pt>
                <c:pt idx="2349">
                  <c:v>47703</c:v>
                </c:pt>
                <c:pt idx="2350">
                  <c:v>47704</c:v>
                </c:pt>
                <c:pt idx="2351">
                  <c:v>47705</c:v>
                </c:pt>
                <c:pt idx="2352">
                  <c:v>47706</c:v>
                </c:pt>
                <c:pt idx="2353">
                  <c:v>47707</c:v>
                </c:pt>
                <c:pt idx="2354">
                  <c:v>47708</c:v>
                </c:pt>
                <c:pt idx="2355">
                  <c:v>47709</c:v>
                </c:pt>
                <c:pt idx="2356">
                  <c:v>47710</c:v>
                </c:pt>
                <c:pt idx="2357">
                  <c:v>47711</c:v>
                </c:pt>
                <c:pt idx="2358">
                  <c:v>47712</c:v>
                </c:pt>
                <c:pt idx="2359">
                  <c:v>47713</c:v>
                </c:pt>
                <c:pt idx="2360">
                  <c:v>47714</c:v>
                </c:pt>
                <c:pt idx="2361">
                  <c:v>47715</c:v>
                </c:pt>
                <c:pt idx="2362">
                  <c:v>47716</c:v>
                </c:pt>
                <c:pt idx="2363">
                  <c:v>47717</c:v>
                </c:pt>
                <c:pt idx="2364">
                  <c:v>47718</c:v>
                </c:pt>
                <c:pt idx="2365">
                  <c:v>47719</c:v>
                </c:pt>
                <c:pt idx="2366">
                  <c:v>47720</c:v>
                </c:pt>
                <c:pt idx="2367">
                  <c:v>47721</c:v>
                </c:pt>
                <c:pt idx="2368">
                  <c:v>47722</c:v>
                </c:pt>
                <c:pt idx="2369">
                  <c:v>47723</c:v>
                </c:pt>
                <c:pt idx="2370">
                  <c:v>47724</c:v>
                </c:pt>
                <c:pt idx="2371">
                  <c:v>47725</c:v>
                </c:pt>
                <c:pt idx="2372">
                  <c:v>47726</c:v>
                </c:pt>
                <c:pt idx="2373">
                  <c:v>47727</c:v>
                </c:pt>
                <c:pt idx="2374">
                  <c:v>47728</c:v>
                </c:pt>
                <c:pt idx="2375">
                  <c:v>47729</c:v>
                </c:pt>
                <c:pt idx="2376">
                  <c:v>47730</c:v>
                </c:pt>
                <c:pt idx="2377">
                  <c:v>47731</c:v>
                </c:pt>
                <c:pt idx="2378">
                  <c:v>47732</c:v>
                </c:pt>
                <c:pt idx="2379">
                  <c:v>47733</c:v>
                </c:pt>
                <c:pt idx="2380">
                  <c:v>47734</c:v>
                </c:pt>
                <c:pt idx="2381">
                  <c:v>47735</c:v>
                </c:pt>
                <c:pt idx="2382">
                  <c:v>47736</c:v>
                </c:pt>
                <c:pt idx="2383">
                  <c:v>47737</c:v>
                </c:pt>
                <c:pt idx="2384">
                  <c:v>47738</c:v>
                </c:pt>
                <c:pt idx="2385">
                  <c:v>47739</c:v>
                </c:pt>
                <c:pt idx="2386">
                  <c:v>47740</c:v>
                </c:pt>
                <c:pt idx="2387">
                  <c:v>47741</c:v>
                </c:pt>
                <c:pt idx="2388">
                  <c:v>47742</c:v>
                </c:pt>
                <c:pt idx="2389">
                  <c:v>47743</c:v>
                </c:pt>
                <c:pt idx="2390">
                  <c:v>47744</c:v>
                </c:pt>
                <c:pt idx="2391">
                  <c:v>47745</c:v>
                </c:pt>
                <c:pt idx="2392">
                  <c:v>47746</c:v>
                </c:pt>
                <c:pt idx="2393">
                  <c:v>47747</c:v>
                </c:pt>
                <c:pt idx="2394">
                  <c:v>47748</c:v>
                </c:pt>
                <c:pt idx="2395">
                  <c:v>47749</c:v>
                </c:pt>
                <c:pt idx="2396">
                  <c:v>47750</c:v>
                </c:pt>
                <c:pt idx="2397">
                  <c:v>47751</c:v>
                </c:pt>
                <c:pt idx="2398">
                  <c:v>47752</c:v>
                </c:pt>
                <c:pt idx="2399">
                  <c:v>47753</c:v>
                </c:pt>
                <c:pt idx="2400">
                  <c:v>47754</c:v>
                </c:pt>
                <c:pt idx="2401">
                  <c:v>47755</c:v>
                </c:pt>
                <c:pt idx="2402">
                  <c:v>47756</c:v>
                </c:pt>
                <c:pt idx="2403">
                  <c:v>47757</c:v>
                </c:pt>
                <c:pt idx="2404">
                  <c:v>47758</c:v>
                </c:pt>
                <c:pt idx="2405">
                  <c:v>47759</c:v>
                </c:pt>
                <c:pt idx="2406">
                  <c:v>47760</c:v>
                </c:pt>
                <c:pt idx="2407">
                  <c:v>47761</c:v>
                </c:pt>
                <c:pt idx="2408">
                  <c:v>47762</c:v>
                </c:pt>
                <c:pt idx="2409">
                  <c:v>47763</c:v>
                </c:pt>
                <c:pt idx="2410">
                  <c:v>47764</c:v>
                </c:pt>
                <c:pt idx="2411">
                  <c:v>47765</c:v>
                </c:pt>
                <c:pt idx="2412">
                  <c:v>47766</c:v>
                </c:pt>
                <c:pt idx="2413">
                  <c:v>47767</c:v>
                </c:pt>
                <c:pt idx="2414">
                  <c:v>47768</c:v>
                </c:pt>
                <c:pt idx="2415">
                  <c:v>47769</c:v>
                </c:pt>
                <c:pt idx="2416">
                  <c:v>47770</c:v>
                </c:pt>
                <c:pt idx="2417">
                  <c:v>47771</c:v>
                </c:pt>
                <c:pt idx="2418">
                  <c:v>47772</c:v>
                </c:pt>
                <c:pt idx="2419">
                  <c:v>47773</c:v>
                </c:pt>
                <c:pt idx="2420">
                  <c:v>47774</c:v>
                </c:pt>
                <c:pt idx="2421">
                  <c:v>47775</c:v>
                </c:pt>
                <c:pt idx="2422">
                  <c:v>47776</c:v>
                </c:pt>
                <c:pt idx="2423">
                  <c:v>47777</c:v>
                </c:pt>
                <c:pt idx="2424">
                  <c:v>47778</c:v>
                </c:pt>
                <c:pt idx="2425">
                  <c:v>47779</c:v>
                </c:pt>
                <c:pt idx="2426">
                  <c:v>47780</c:v>
                </c:pt>
                <c:pt idx="2427">
                  <c:v>47781</c:v>
                </c:pt>
                <c:pt idx="2428">
                  <c:v>47782</c:v>
                </c:pt>
                <c:pt idx="2429">
                  <c:v>47783</c:v>
                </c:pt>
                <c:pt idx="2430">
                  <c:v>47784</c:v>
                </c:pt>
                <c:pt idx="2431">
                  <c:v>47785</c:v>
                </c:pt>
                <c:pt idx="2432">
                  <c:v>47786</c:v>
                </c:pt>
                <c:pt idx="2433">
                  <c:v>47787</c:v>
                </c:pt>
                <c:pt idx="2434">
                  <c:v>47788</c:v>
                </c:pt>
                <c:pt idx="2435">
                  <c:v>47789</c:v>
                </c:pt>
                <c:pt idx="2436">
                  <c:v>47790</c:v>
                </c:pt>
                <c:pt idx="2437">
                  <c:v>47791</c:v>
                </c:pt>
                <c:pt idx="2438">
                  <c:v>47792</c:v>
                </c:pt>
                <c:pt idx="2439">
                  <c:v>47793</c:v>
                </c:pt>
                <c:pt idx="2440">
                  <c:v>47794</c:v>
                </c:pt>
                <c:pt idx="2441">
                  <c:v>47795</c:v>
                </c:pt>
                <c:pt idx="2442">
                  <c:v>47796</c:v>
                </c:pt>
                <c:pt idx="2443">
                  <c:v>47797</c:v>
                </c:pt>
                <c:pt idx="2444">
                  <c:v>47798</c:v>
                </c:pt>
                <c:pt idx="2445">
                  <c:v>47799</c:v>
                </c:pt>
                <c:pt idx="2446">
                  <c:v>47800</c:v>
                </c:pt>
                <c:pt idx="2447">
                  <c:v>47801</c:v>
                </c:pt>
                <c:pt idx="2448">
                  <c:v>47802</c:v>
                </c:pt>
                <c:pt idx="2449">
                  <c:v>47803</c:v>
                </c:pt>
                <c:pt idx="2450">
                  <c:v>47804</c:v>
                </c:pt>
                <c:pt idx="2451">
                  <c:v>47805</c:v>
                </c:pt>
                <c:pt idx="2452">
                  <c:v>47806</c:v>
                </c:pt>
                <c:pt idx="2453">
                  <c:v>47807</c:v>
                </c:pt>
                <c:pt idx="2454">
                  <c:v>47808</c:v>
                </c:pt>
                <c:pt idx="2455">
                  <c:v>47809</c:v>
                </c:pt>
                <c:pt idx="2456">
                  <c:v>47810</c:v>
                </c:pt>
                <c:pt idx="2457">
                  <c:v>47811</c:v>
                </c:pt>
                <c:pt idx="2458">
                  <c:v>47812</c:v>
                </c:pt>
                <c:pt idx="2459">
                  <c:v>47813</c:v>
                </c:pt>
                <c:pt idx="2460">
                  <c:v>47814</c:v>
                </c:pt>
                <c:pt idx="2461">
                  <c:v>47815</c:v>
                </c:pt>
                <c:pt idx="2462">
                  <c:v>47816</c:v>
                </c:pt>
                <c:pt idx="2463">
                  <c:v>47817</c:v>
                </c:pt>
                <c:pt idx="2464">
                  <c:v>47818</c:v>
                </c:pt>
                <c:pt idx="2465">
                  <c:v>47819</c:v>
                </c:pt>
                <c:pt idx="2466">
                  <c:v>47820</c:v>
                </c:pt>
                <c:pt idx="2467">
                  <c:v>47821</c:v>
                </c:pt>
                <c:pt idx="2468">
                  <c:v>47822</c:v>
                </c:pt>
                <c:pt idx="2469">
                  <c:v>47823</c:v>
                </c:pt>
                <c:pt idx="2470">
                  <c:v>47824</c:v>
                </c:pt>
                <c:pt idx="2471">
                  <c:v>47825</c:v>
                </c:pt>
                <c:pt idx="2472">
                  <c:v>47826</c:v>
                </c:pt>
                <c:pt idx="2473">
                  <c:v>47827</c:v>
                </c:pt>
                <c:pt idx="2474">
                  <c:v>47828</c:v>
                </c:pt>
                <c:pt idx="2475">
                  <c:v>47829</c:v>
                </c:pt>
                <c:pt idx="2476">
                  <c:v>47830</c:v>
                </c:pt>
                <c:pt idx="2477">
                  <c:v>47831</c:v>
                </c:pt>
                <c:pt idx="2478">
                  <c:v>47832</c:v>
                </c:pt>
                <c:pt idx="2479">
                  <c:v>47833</c:v>
                </c:pt>
                <c:pt idx="2480">
                  <c:v>47834</c:v>
                </c:pt>
                <c:pt idx="2481">
                  <c:v>47835</c:v>
                </c:pt>
                <c:pt idx="2482">
                  <c:v>47836</c:v>
                </c:pt>
                <c:pt idx="2483">
                  <c:v>47837</c:v>
                </c:pt>
                <c:pt idx="2484">
                  <c:v>47838</c:v>
                </c:pt>
              </c:numCache>
            </c:numRef>
          </c:cat>
          <c:val>
            <c:numRef>
              <c:f>Hoja1!$D$2:$D$2486</c:f>
              <c:numCache>
                <c:formatCode>General</c:formatCode>
                <c:ptCount val="2485"/>
                <c:pt idx="0">
                  <c:v>23.273599999999988</c:v>
                </c:pt>
                <c:pt idx="1">
                  <c:v>20.62299999999999</c:v>
                </c:pt>
                <c:pt idx="2">
                  <c:v>19.675900000000013</c:v>
                </c:pt>
                <c:pt idx="3">
                  <c:v>20.282100000000014</c:v>
                </c:pt>
                <c:pt idx="4">
                  <c:v>22.521799999999985</c:v>
                </c:pt>
                <c:pt idx="5">
                  <c:v>21.900100000000009</c:v>
                </c:pt>
                <c:pt idx="6">
                  <c:v>21.504599999999982</c:v>
                </c:pt>
                <c:pt idx="7">
                  <c:v>21.524200000000008</c:v>
                </c:pt>
                <c:pt idx="8">
                  <c:v>22.392499999999984</c:v>
                </c:pt>
                <c:pt idx="9">
                  <c:v>24.775800000000004</c:v>
                </c:pt>
                <c:pt idx="10">
                  <c:v>24.416800000000023</c:v>
                </c:pt>
                <c:pt idx="11">
                  <c:v>25.014900000000011</c:v>
                </c:pt>
                <c:pt idx="12">
                  <c:v>26.456999999999994</c:v>
                </c:pt>
                <c:pt idx="13">
                  <c:v>25.961799999999982</c:v>
                </c:pt>
                <c:pt idx="14">
                  <c:v>25.528399999999976</c:v>
                </c:pt>
                <c:pt idx="15">
                  <c:v>25.931300000000022</c:v>
                </c:pt>
                <c:pt idx="16">
                  <c:v>25.860099999999989</c:v>
                </c:pt>
                <c:pt idx="17">
                  <c:v>26.048099999999977</c:v>
                </c:pt>
                <c:pt idx="18">
                  <c:v>26.929700000000025</c:v>
                </c:pt>
                <c:pt idx="19">
                  <c:v>26.168200000000013</c:v>
                </c:pt>
                <c:pt idx="20">
                  <c:v>26.885600000000011</c:v>
                </c:pt>
                <c:pt idx="21">
                  <c:v>25.635699999999986</c:v>
                </c:pt>
                <c:pt idx="22">
                  <c:v>25.947499999999991</c:v>
                </c:pt>
                <c:pt idx="23">
                  <c:v>25.899999999999977</c:v>
                </c:pt>
                <c:pt idx="24">
                  <c:v>25.956700000000012</c:v>
                </c:pt>
                <c:pt idx="25">
                  <c:v>26.004999999999995</c:v>
                </c:pt>
                <c:pt idx="26">
                  <c:v>26.775899999999979</c:v>
                </c:pt>
                <c:pt idx="27">
                  <c:v>26.518700000000024</c:v>
                </c:pt>
                <c:pt idx="28">
                  <c:v>26.061399999999992</c:v>
                </c:pt>
                <c:pt idx="29">
                  <c:v>25.21550000000002</c:v>
                </c:pt>
                <c:pt idx="30">
                  <c:v>25.21550000000002</c:v>
                </c:pt>
                <c:pt idx="31">
                  <c:v>25.228499999999997</c:v>
                </c:pt>
                <c:pt idx="32">
                  <c:v>25.788900000000012</c:v>
                </c:pt>
                <c:pt idx="33">
                  <c:v>26.460699999999974</c:v>
                </c:pt>
                <c:pt idx="34">
                  <c:v>24.542100000000005</c:v>
                </c:pt>
                <c:pt idx="35">
                  <c:v>24.038799999999981</c:v>
                </c:pt>
                <c:pt idx="36">
                  <c:v>24.246699999999976</c:v>
                </c:pt>
                <c:pt idx="37">
                  <c:v>24.283599999999979</c:v>
                </c:pt>
                <c:pt idx="38">
                  <c:v>24.622400000000027</c:v>
                </c:pt>
                <c:pt idx="39">
                  <c:v>25.307200000000023</c:v>
                </c:pt>
                <c:pt idx="40">
                  <c:v>25.654899999999998</c:v>
                </c:pt>
                <c:pt idx="41">
                  <c:v>24.222699999999975</c:v>
                </c:pt>
                <c:pt idx="42">
                  <c:v>22.315999999999974</c:v>
                </c:pt>
                <c:pt idx="43">
                  <c:v>22.473400000000026</c:v>
                </c:pt>
                <c:pt idx="44">
                  <c:v>22.680099999999982</c:v>
                </c:pt>
                <c:pt idx="45">
                  <c:v>23.525199999999984</c:v>
                </c:pt>
                <c:pt idx="46">
                  <c:v>22.697499999999991</c:v>
                </c:pt>
                <c:pt idx="47">
                  <c:v>21.975399999999979</c:v>
                </c:pt>
                <c:pt idx="48">
                  <c:v>23.341000000000008</c:v>
                </c:pt>
                <c:pt idx="49">
                  <c:v>22.899000000000001</c:v>
                </c:pt>
                <c:pt idx="50">
                  <c:v>22.912399999999991</c:v>
                </c:pt>
                <c:pt idx="51">
                  <c:v>23.107199999999978</c:v>
                </c:pt>
                <c:pt idx="52">
                  <c:v>23.296100000000024</c:v>
                </c:pt>
                <c:pt idx="53">
                  <c:v>21.202099999999973</c:v>
                </c:pt>
                <c:pt idx="54">
                  <c:v>23.544800000000009</c:v>
                </c:pt>
                <c:pt idx="55">
                  <c:v>22.988800000000026</c:v>
                </c:pt>
                <c:pt idx="56">
                  <c:v>25.016200000000026</c:v>
                </c:pt>
                <c:pt idx="57">
                  <c:v>23.950800000000015</c:v>
                </c:pt>
                <c:pt idx="58">
                  <c:v>22.361800000000017</c:v>
                </c:pt>
                <c:pt idx="59">
                  <c:v>22.420799999999986</c:v>
                </c:pt>
                <c:pt idx="60">
                  <c:v>20.660500000000013</c:v>
                </c:pt>
                <c:pt idx="61">
                  <c:v>22.690600000000018</c:v>
                </c:pt>
                <c:pt idx="62">
                  <c:v>23.619000000000028</c:v>
                </c:pt>
                <c:pt idx="63">
                  <c:v>24.44380000000001</c:v>
                </c:pt>
                <c:pt idx="64">
                  <c:v>24.563600000000008</c:v>
                </c:pt>
                <c:pt idx="65">
                  <c:v>24.388100000000009</c:v>
                </c:pt>
                <c:pt idx="66">
                  <c:v>23.662800000000004</c:v>
                </c:pt>
                <c:pt idx="67">
                  <c:v>24.01260000000002</c:v>
                </c:pt>
                <c:pt idx="68">
                  <c:v>24.151999999999987</c:v>
                </c:pt>
                <c:pt idx="69">
                  <c:v>24.722500000000025</c:v>
                </c:pt>
                <c:pt idx="70">
                  <c:v>24.573899999999981</c:v>
                </c:pt>
                <c:pt idx="71">
                  <c:v>25.084400000000016</c:v>
                </c:pt>
                <c:pt idx="72">
                  <c:v>23.363400000000013</c:v>
                </c:pt>
                <c:pt idx="73">
                  <c:v>22.496699999999976</c:v>
                </c:pt>
                <c:pt idx="74">
                  <c:v>23.645600000000002</c:v>
                </c:pt>
                <c:pt idx="75">
                  <c:v>24.815899999999999</c:v>
                </c:pt>
                <c:pt idx="76">
                  <c:v>25.117799999999988</c:v>
                </c:pt>
                <c:pt idx="77">
                  <c:v>24.673800000000028</c:v>
                </c:pt>
                <c:pt idx="78">
                  <c:v>25.372599999999977</c:v>
                </c:pt>
                <c:pt idx="79">
                  <c:v>26.254000000000019</c:v>
                </c:pt>
                <c:pt idx="80">
                  <c:v>26.214999999999975</c:v>
                </c:pt>
                <c:pt idx="81">
                  <c:v>26.713900000000024</c:v>
                </c:pt>
                <c:pt idx="82">
                  <c:v>26.847500000000025</c:v>
                </c:pt>
                <c:pt idx="83">
                  <c:v>27.211000000000013</c:v>
                </c:pt>
                <c:pt idx="84">
                  <c:v>25.197999999999979</c:v>
                </c:pt>
                <c:pt idx="85">
                  <c:v>26.739100000000008</c:v>
                </c:pt>
                <c:pt idx="86">
                  <c:v>27.455899999999986</c:v>
                </c:pt>
                <c:pt idx="87">
                  <c:v>29.472399999999993</c:v>
                </c:pt>
                <c:pt idx="88">
                  <c:v>27.059700000000021</c:v>
                </c:pt>
                <c:pt idx="89">
                  <c:v>23.965700000000027</c:v>
                </c:pt>
                <c:pt idx="90">
                  <c:v>22.521200000000022</c:v>
                </c:pt>
                <c:pt idx="91">
                  <c:v>22.102399999999989</c:v>
                </c:pt>
                <c:pt idx="92">
                  <c:v>23.138300000000015</c:v>
                </c:pt>
                <c:pt idx="93">
                  <c:v>23.504399999999976</c:v>
                </c:pt>
                <c:pt idx="94">
                  <c:v>25.562599999999975</c:v>
                </c:pt>
                <c:pt idx="95">
                  <c:v>23.929500000000019</c:v>
                </c:pt>
                <c:pt idx="96">
                  <c:v>24.329499999999996</c:v>
                </c:pt>
                <c:pt idx="97">
                  <c:v>25.442900000000009</c:v>
                </c:pt>
                <c:pt idx="98">
                  <c:v>25.747500000000002</c:v>
                </c:pt>
                <c:pt idx="99">
                  <c:v>24.665300000000002</c:v>
                </c:pt>
                <c:pt idx="100">
                  <c:v>22.908399999999972</c:v>
                </c:pt>
                <c:pt idx="101">
                  <c:v>23.961700000000008</c:v>
                </c:pt>
                <c:pt idx="102">
                  <c:v>24.782600000000002</c:v>
                </c:pt>
                <c:pt idx="103">
                  <c:v>25.242200000000025</c:v>
                </c:pt>
                <c:pt idx="104">
                  <c:v>25.562799999999982</c:v>
                </c:pt>
                <c:pt idx="105">
                  <c:v>26.03449999999998</c:v>
                </c:pt>
                <c:pt idx="106">
                  <c:v>26.33420000000001</c:v>
                </c:pt>
                <c:pt idx="107">
                  <c:v>26.040500000000009</c:v>
                </c:pt>
                <c:pt idx="108">
                  <c:v>25.488</c:v>
                </c:pt>
                <c:pt idx="109">
                  <c:v>25.635699999999986</c:v>
                </c:pt>
                <c:pt idx="110">
                  <c:v>25.84190000000001</c:v>
                </c:pt>
                <c:pt idx="111">
                  <c:v>25.123699999999985</c:v>
                </c:pt>
                <c:pt idx="112">
                  <c:v>24.381199999999978</c:v>
                </c:pt>
                <c:pt idx="113">
                  <c:v>25.042399999999986</c:v>
                </c:pt>
                <c:pt idx="114">
                  <c:v>25.376500000000021</c:v>
                </c:pt>
                <c:pt idx="115">
                  <c:v>24.564099999999996</c:v>
                </c:pt>
                <c:pt idx="116">
                  <c:v>25.463300000000004</c:v>
                </c:pt>
                <c:pt idx="117">
                  <c:v>25.259599999999978</c:v>
                </c:pt>
                <c:pt idx="118">
                  <c:v>24.619799999999998</c:v>
                </c:pt>
                <c:pt idx="119">
                  <c:v>25.344100000000026</c:v>
                </c:pt>
                <c:pt idx="120">
                  <c:v>26.172199999999975</c:v>
                </c:pt>
                <c:pt idx="121">
                  <c:v>25.499099999999999</c:v>
                </c:pt>
                <c:pt idx="122">
                  <c:v>24.321700000000021</c:v>
                </c:pt>
                <c:pt idx="123">
                  <c:v>23.530399999999986</c:v>
                </c:pt>
                <c:pt idx="124">
                  <c:v>23.443699999999978</c:v>
                </c:pt>
                <c:pt idx="125">
                  <c:v>23.763199999999983</c:v>
                </c:pt>
                <c:pt idx="126">
                  <c:v>22.904200000000003</c:v>
                </c:pt>
                <c:pt idx="127">
                  <c:v>24.741600000000005</c:v>
                </c:pt>
                <c:pt idx="128">
                  <c:v>25.343299999999999</c:v>
                </c:pt>
                <c:pt idx="129">
                  <c:v>25.31389999999999</c:v>
                </c:pt>
                <c:pt idx="130">
                  <c:v>25.576700000000017</c:v>
                </c:pt>
                <c:pt idx="131">
                  <c:v>25.440899999999999</c:v>
                </c:pt>
                <c:pt idx="132">
                  <c:v>24.761500000000012</c:v>
                </c:pt>
                <c:pt idx="133">
                  <c:v>24.569000000000017</c:v>
                </c:pt>
                <c:pt idx="134">
                  <c:v>26.011399999999981</c:v>
                </c:pt>
                <c:pt idx="135">
                  <c:v>27.358799999999974</c:v>
                </c:pt>
                <c:pt idx="136">
                  <c:v>27.146999999999991</c:v>
                </c:pt>
                <c:pt idx="137">
                  <c:v>26.240299999999991</c:v>
                </c:pt>
                <c:pt idx="138">
                  <c:v>25.675200000000018</c:v>
                </c:pt>
                <c:pt idx="139">
                  <c:v>24.923299999999983</c:v>
                </c:pt>
                <c:pt idx="140">
                  <c:v>25.440699999999993</c:v>
                </c:pt>
                <c:pt idx="141">
                  <c:v>26.915999999999997</c:v>
                </c:pt>
                <c:pt idx="142">
                  <c:v>25.647800000000018</c:v>
                </c:pt>
                <c:pt idx="143">
                  <c:v>23.852599999999995</c:v>
                </c:pt>
                <c:pt idx="144">
                  <c:v>23.97890000000001</c:v>
                </c:pt>
                <c:pt idx="145">
                  <c:v>27.057599999999979</c:v>
                </c:pt>
                <c:pt idx="146">
                  <c:v>25.033000000000015</c:v>
                </c:pt>
                <c:pt idx="147">
                  <c:v>23.743600000000015</c:v>
                </c:pt>
                <c:pt idx="148">
                  <c:v>24.769400000000019</c:v>
                </c:pt>
                <c:pt idx="149">
                  <c:v>26.183499999999981</c:v>
                </c:pt>
                <c:pt idx="150">
                  <c:v>25.939000000000021</c:v>
                </c:pt>
                <c:pt idx="151">
                  <c:v>26.214999999999975</c:v>
                </c:pt>
                <c:pt idx="152">
                  <c:v>26.615499999999997</c:v>
                </c:pt>
                <c:pt idx="153">
                  <c:v>26.426899999999989</c:v>
                </c:pt>
                <c:pt idx="154">
                  <c:v>26.4846</c:v>
                </c:pt>
                <c:pt idx="155">
                  <c:v>26.447699999999998</c:v>
                </c:pt>
                <c:pt idx="156">
                  <c:v>26.440499999999986</c:v>
                </c:pt>
                <c:pt idx="157">
                  <c:v>27.277300000000025</c:v>
                </c:pt>
                <c:pt idx="158">
                  <c:v>27.165900000000022</c:v>
                </c:pt>
                <c:pt idx="159">
                  <c:v>26.809000000000026</c:v>
                </c:pt>
                <c:pt idx="160">
                  <c:v>27.439099999999996</c:v>
                </c:pt>
                <c:pt idx="161">
                  <c:v>28.004799999999989</c:v>
                </c:pt>
                <c:pt idx="162">
                  <c:v>27.47199999999998</c:v>
                </c:pt>
                <c:pt idx="163">
                  <c:v>27.552399999999977</c:v>
                </c:pt>
                <c:pt idx="164">
                  <c:v>28.108900000000006</c:v>
                </c:pt>
                <c:pt idx="165">
                  <c:v>26.543999999999983</c:v>
                </c:pt>
                <c:pt idx="166">
                  <c:v>25.63330000000002</c:v>
                </c:pt>
                <c:pt idx="167">
                  <c:v>25.929500000000019</c:v>
                </c:pt>
                <c:pt idx="168">
                  <c:v>25.975999999999999</c:v>
                </c:pt>
                <c:pt idx="169">
                  <c:v>26.009799999999984</c:v>
                </c:pt>
                <c:pt idx="170">
                  <c:v>25.285900000000026</c:v>
                </c:pt>
                <c:pt idx="171">
                  <c:v>25.013500000000022</c:v>
                </c:pt>
                <c:pt idx="172">
                  <c:v>26.071500000000015</c:v>
                </c:pt>
                <c:pt idx="173">
                  <c:v>26.701099999999997</c:v>
                </c:pt>
                <c:pt idx="174">
                  <c:v>27.506799999999998</c:v>
                </c:pt>
                <c:pt idx="175">
                  <c:v>26.579499999999996</c:v>
                </c:pt>
                <c:pt idx="176">
                  <c:v>26.129599999999982</c:v>
                </c:pt>
                <c:pt idx="177">
                  <c:v>25.790500000000009</c:v>
                </c:pt>
                <c:pt idx="178">
                  <c:v>24.954799999999977</c:v>
                </c:pt>
                <c:pt idx="179">
                  <c:v>26.130400000000009</c:v>
                </c:pt>
                <c:pt idx="180">
                  <c:v>27.025699999999972</c:v>
                </c:pt>
                <c:pt idx="181">
                  <c:v>27.803099999999972</c:v>
                </c:pt>
                <c:pt idx="182">
                  <c:v>28.034699999999987</c:v>
                </c:pt>
                <c:pt idx="183">
                  <c:v>26.976499999999987</c:v>
                </c:pt>
                <c:pt idx="184">
                  <c:v>27.668799999999976</c:v>
                </c:pt>
                <c:pt idx="185">
                  <c:v>27.315499999999986</c:v>
                </c:pt>
                <c:pt idx="186">
                  <c:v>25.925400000000025</c:v>
                </c:pt>
                <c:pt idx="187">
                  <c:v>26.835500000000025</c:v>
                </c:pt>
                <c:pt idx="188">
                  <c:v>28.081900000000019</c:v>
                </c:pt>
                <c:pt idx="189">
                  <c:v>26.978200000000015</c:v>
                </c:pt>
                <c:pt idx="190">
                  <c:v>26.924199999999985</c:v>
                </c:pt>
                <c:pt idx="191">
                  <c:v>26.710100000000011</c:v>
                </c:pt>
                <c:pt idx="192">
                  <c:v>25.811300000000017</c:v>
                </c:pt>
                <c:pt idx="193">
                  <c:v>26.295500000000004</c:v>
                </c:pt>
                <c:pt idx="194">
                  <c:v>27.659199999999998</c:v>
                </c:pt>
                <c:pt idx="195">
                  <c:v>27.356400000000008</c:v>
                </c:pt>
                <c:pt idx="196">
                  <c:v>26.555799999999977</c:v>
                </c:pt>
                <c:pt idx="197">
                  <c:v>27.18889999999999</c:v>
                </c:pt>
                <c:pt idx="198">
                  <c:v>27.336900000000014</c:v>
                </c:pt>
                <c:pt idx="199">
                  <c:v>27.956999999999994</c:v>
                </c:pt>
                <c:pt idx="200">
                  <c:v>28.624000000000024</c:v>
                </c:pt>
                <c:pt idx="201">
                  <c:v>28.886000000000024</c:v>
                </c:pt>
                <c:pt idx="202">
                  <c:v>28.0779</c:v>
                </c:pt>
                <c:pt idx="203">
                  <c:v>27.312299999999993</c:v>
                </c:pt>
                <c:pt idx="204">
                  <c:v>26.690699999999993</c:v>
                </c:pt>
                <c:pt idx="205">
                  <c:v>27.392200000000003</c:v>
                </c:pt>
                <c:pt idx="206">
                  <c:v>27.499300000000005</c:v>
                </c:pt>
                <c:pt idx="207">
                  <c:v>28.208799999999997</c:v>
                </c:pt>
                <c:pt idx="208">
                  <c:v>27.089800000000025</c:v>
                </c:pt>
                <c:pt idx="209">
                  <c:v>26.265800000000013</c:v>
                </c:pt>
                <c:pt idx="210">
                  <c:v>27.026900000000012</c:v>
                </c:pt>
                <c:pt idx="211">
                  <c:v>26.996100000000013</c:v>
                </c:pt>
                <c:pt idx="212">
                  <c:v>27.009900000000016</c:v>
                </c:pt>
                <c:pt idx="213">
                  <c:v>27.186300000000017</c:v>
                </c:pt>
                <c:pt idx="214">
                  <c:v>27.345700000000022</c:v>
                </c:pt>
                <c:pt idx="215">
                  <c:v>28.152100000000019</c:v>
                </c:pt>
                <c:pt idx="216">
                  <c:v>28.532600000000002</c:v>
                </c:pt>
                <c:pt idx="217">
                  <c:v>28.718399999999974</c:v>
                </c:pt>
                <c:pt idx="218">
                  <c:v>28.622400000000027</c:v>
                </c:pt>
                <c:pt idx="219">
                  <c:v>27.924199999999985</c:v>
                </c:pt>
                <c:pt idx="220">
                  <c:v>26.986100000000022</c:v>
                </c:pt>
                <c:pt idx="221">
                  <c:v>26.041899999999998</c:v>
                </c:pt>
                <c:pt idx="222">
                  <c:v>27.103799999999978</c:v>
                </c:pt>
                <c:pt idx="223">
                  <c:v>28.147600000000011</c:v>
                </c:pt>
                <c:pt idx="224">
                  <c:v>26.72320000000002</c:v>
                </c:pt>
                <c:pt idx="225">
                  <c:v>26.585699999999974</c:v>
                </c:pt>
                <c:pt idx="226">
                  <c:v>27.401299999999992</c:v>
                </c:pt>
                <c:pt idx="227">
                  <c:v>27.878600000000006</c:v>
                </c:pt>
                <c:pt idx="228">
                  <c:v>27.367500000000007</c:v>
                </c:pt>
                <c:pt idx="229">
                  <c:v>26.947000000000003</c:v>
                </c:pt>
                <c:pt idx="230">
                  <c:v>28.125699999999995</c:v>
                </c:pt>
                <c:pt idx="231">
                  <c:v>27.974600000000009</c:v>
                </c:pt>
                <c:pt idx="232">
                  <c:v>27.661900000000003</c:v>
                </c:pt>
                <c:pt idx="233">
                  <c:v>28.418700000000001</c:v>
                </c:pt>
                <c:pt idx="234">
                  <c:v>28.401099999999985</c:v>
                </c:pt>
                <c:pt idx="235">
                  <c:v>28.196199999999976</c:v>
                </c:pt>
                <c:pt idx="236">
                  <c:v>27.68180000000001</c:v>
                </c:pt>
                <c:pt idx="237">
                  <c:v>27.854899999999986</c:v>
                </c:pt>
                <c:pt idx="238">
                  <c:v>28.52249999999998</c:v>
                </c:pt>
                <c:pt idx="239">
                  <c:v>27.878899999999987</c:v>
                </c:pt>
                <c:pt idx="240">
                  <c:v>26.984899999999982</c:v>
                </c:pt>
                <c:pt idx="241">
                  <c:v>27.568300000000022</c:v>
                </c:pt>
                <c:pt idx="242">
                  <c:v>27.236300000000028</c:v>
                </c:pt>
                <c:pt idx="243">
                  <c:v>27.037599999999998</c:v>
                </c:pt>
                <c:pt idx="244">
                  <c:v>27.728700000000003</c:v>
                </c:pt>
                <c:pt idx="245">
                  <c:v>27.969299999999976</c:v>
                </c:pt>
                <c:pt idx="246">
                  <c:v>28.261700000000019</c:v>
                </c:pt>
                <c:pt idx="247">
                  <c:v>29.150699999999972</c:v>
                </c:pt>
                <c:pt idx="248">
                  <c:v>28.986300000000028</c:v>
                </c:pt>
                <c:pt idx="249">
                  <c:v>28.152199999999993</c:v>
                </c:pt>
                <c:pt idx="250">
                  <c:v>27.936500000000024</c:v>
                </c:pt>
                <c:pt idx="251">
                  <c:v>29.050099999999986</c:v>
                </c:pt>
                <c:pt idx="252">
                  <c:v>28.735000000000014</c:v>
                </c:pt>
                <c:pt idx="253">
                  <c:v>28.293200000000013</c:v>
                </c:pt>
                <c:pt idx="254">
                  <c:v>28.807799999999986</c:v>
                </c:pt>
                <c:pt idx="255">
                  <c:v>28.573100000000011</c:v>
                </c:pt>
                <c:pt idx="256">
                  <c:v>28.682200000000023</c:v>
                </c:pt>
                <c:pt idx="257">
                  <c:v>28.617500000000007</c:v>
                </c:pt>
                <c:pt idx="258">
                  <c:v>28.377999999999986</c:v>
                </c:pt>
                <c:pt idx="259">
                  <c:v>28.472699999999975</c:v>
                </c:pt>
                <c:pt idx="260">
                  <c:v>28.009900000000016</c:v>
                </c:pt>
                <c:pt idx="261">
                  <c:v>27.593299999999999</c:v>
                </c:pt>
                <c:pt idx="262">
                  <c:v>27.323300000000017</c:v>
                </c:pt>
                <c:pt idx="263">
                  <c:v>27.154100000000028</c:v>
                </c:pt>
                <c:pt idx="264">
                  <c:v>27.247799999999984</c:v>
                </c:pt>
                <c:pt idx="265">
                  <c:v>26.695899999999995</c:v>
                </c:pt>
                <c:pt idx="266">
                  <c:v>26.535300000000007</c:v>
                </c:pt>
                <c:pt idx="267">
                  <c:v>25.99169999999998</c:v>
                </c:pt>
                <c:pt idx="268">
                  <c:v>26.594600000000014</c:v>
                </c:pt>
                <c:pt idx="269">
                  <c:v>27.349699999999984</c:v>
                </c:pt>
                <c:pt idx="270">
                  <c:v>28.018899999999974</c:v>
                </c:pt>
                <c:pt idx="271">
                  <c:v>28.406200000000013</c:v>
                </c:pt>
                <c:pt idx="272">
                  <c:v>28.225799999999992</c:v>
                </c:pt>
                <c:pt idx="273">
                  <c:v>28.029200000000003</c:v>
                </c:pt>
                <c:pt idx="274">
                  <c:v>27.869399999999985</c:v>
                </c:pt>
                <c:pt idx="275">
                  <c:v>27.548800000000028</c:v>
                </c:pt>
                <c:pt idx="276">
                  <c:v>27.212100000000021</c:v>
                </c:pt>
                <c:pt idx="277">
                  <c:v>27.240000000000009</c:v>
                </c:pt>
                <c:pt idx="278">
                  <c:v>28.093500000000006</c:v>
                </c:pt>
                <c:pt idx="279">
                  <c:v>27.578700000000026</c:v>
                </c:pt>
                <c:pt idx="280">
                  <c:v>27.458300000000008</c:v>
                </c:pt>
                <c:pt idx="281">
                  <c:v>27.222899999999981</c:v>
                </c:pt>
                <c:pt idx="282">
                  <c:v>27.082499999999982</c:v>
                </c:pt>
                <c:pt idx="283">
                  <c:v>27.703700000000026</c:v>
                </c:pt>
                <c:pt idx="284">
                  <c:v>27.839200000000005</c:v>
                </c:pt>
                <c:pt idx="285">
                  <c:v>27.941300000000012</c:v>
                </c:pt>
                <c:pt idx="286">
                  <c:v>27.600500000000011</c:v>
                </c:pt>
                <c:pt idx="287">
                  <c:v>27.241600000000005</c:v>
                </c:pt>
                <c:pt idx="288">
                  <c:v>27.740900000000011</c:v>
                </c:pt>
                <c:pt idx="289">
                  <c:v>27.653500000000008</c:v>
                </c:pt>
                <c:pt idx="290">
                  <c:v>27.806300000000022</c:v>
                </c:pt>
                <c:pt idx="291">
                  <c:v>28.462400000000002</c:v>
                </c:pt>
                <c:pt idx="292">
                  <c:v>27.963599999999985</c:v>
                </c:pt>
                <c:pt idx="293">
                  <c:v>26.698699999999974</c:v>
                </c:pt>
                <c:pt idx="294">
                  <c:v>26.367799999999988</c:v>
                </c:pt>
                <c:pt idx="295">
                  <c:v>27.406999999999982</c:v>
                </c:pt>
                <c:pt idx="296">
                  <c:v>26.654699999999991</c:v>
                </c:pt>
                <c:pt idx="297">
                  <c:v>26.45920000000001</c:v>
                </c:pt>
                <c:pt idx="298">
                  <c:v>25.937900000000013</c:v>
                </c:pt>
                <c:pt idx="299">
                  <c:v>26.291999999999973</c:v>
                </c:pt>
                <c:pt idx="300">
                  <c:v>27.120000000000005</c:v>
                </c:pt>
                <c:pt idx="301">
                  <c:v>26.283299999999997</c:v>
                </c:pt>
                <c:pt idx="302">
                  <c:v>24.960100000000011</c:v>
                </c:pt>
                <c:pt idx="303">
                  <c:v>24.674699999999973</c:v>
                </c:pt>
                <c:pt idx="304">
                  <c:v>25.172900000000027</c:v>
                </c:pt>
                <c:pt idx="305">
                  <c:v>25.145500000000027</c:v>
                </c:pt>
                <c:pt idx="306">
                  <c:v>24.717600000000004</c:v>
                </c:pt>
                <c:pt idx="307">
                  <c:v>25.000900000000001</c:v>
                </c:pt>
                <c:pt idx="308">
                  <c:v>25.284299999999973</c:v>
                </c:pt>
                <c:pt idx="309">
                  <c:v>24.731100000000026</c:v>
                </c:pt>
                <c:pt idx="310">
                  <c:v>24.778099999999995</c:v>
                </c:pt>
                <c:pt idx="311">
                  <c:v>24.673699999999997</c:v>
                </c:pt>
                <c:pt idx="312">
                  <c:v>24.695499999999981</c:v>
                </c:pt>
                <c:pt idx="313">
                  <c:v>23.872700000000009</c:v>
                </c:pt>
                <c:pt idx="314">
                  <c:v>23.852199999999982</c:v>
                </c:pt>
                <c:pt idx="315">
                  <c:v>24.679300000000012</c:v>
                </c:pt>
                <c:pt idx="316">
                  <c:v>22.785500000000013</c:v>
                </c:pt>
                <c:pt idx="317">
                  <c:v>20.444799999999987</c:v>
                </c:pt>
                <c:pt idx="318">
                  <c:v>21.769299999999987</c:v>
                </c:pt>
                <c:pt idx="319">
                  <c:v>23.329400000000021</c:v>
                </c:pt>
                <c:pt idx="320">
                  <c:v>20.988</c:v>
                </c:pt>
                <c:pt idx="321">
                  <c:v>21.3399</c:v>
                </c:pt>
                <c:pt idx="322">
                  <c:v>22.455100000000016</c:v>
                </c:pt>
                <c:pt idx="323">
                  <c:v>23.41579999999999</c:v>
                </c:pt>
                <c:pt idx="324">
                  <c:v>23.84559999999999</c:v>
                </c:pt>
                <c:pt idx="325">
                  <c:v>24.619500000000016</c:v>
                </c:pt>
                <c:pt idx="326">
                  <c:v>22.406600000000026</c:v>
                </c:pt>
                <c:pt idx="327">
                  <c:v>23.671100000000024</c:v>
                </c:pt>
                <c:pt idx="328">
                  <c:v>24.480999999999995</c:v>
                </c:pt>
                <c:pt idx="329">
                  <c:v>25.117700000000013</c:v>
                </c:pt>
                <c:pt idx="330">
                  <c:v>25.486199999999997</c:v>
                </c:pt>
                <c:pt idx="331">
                  <c:v>24.996100000000013</c:v>
                </c:pt>
                <c:pt idx="332">
                  <c:v>26.157399999999996</c:v>
                </c:pt>
                <c:pt idx="333">
                  <c:v>23.841400000000021</c:v>
                </c:pt>
                <c:pt idx="334">
                  <c:v>24.345199999999977</c:v>
                </c:pt>
                <c:pt idx="335">
                  <c:v>24.747500000000002</c:v>
                </c:pt>
                <c:pt idx="336">
                  <c:v>25.841700000000003</c:v>
                </c:pt>
                <c:pt idx="337">
                  <c:v>25.106400000000008</c:v>
                </c:pt>
                <c:pt idx="338">
                  <c:v>23.84620000000001</c:v>
                </c:pt>
                <c:pt idx="339">
                  <c:v>25.379700000000014</c:v>
                </c:pt>
                <c:pt idx="340">
                  <c:v>25.40949999999998</c:v>
                </c:pt>
                <c:pt idx="341">
                  <c:v>23.639999999999986</c:v>
                </c:pt>
                <c:pt idx="342">
                  <c:v>24.188400000000001</c:v>
                </c:pt>
                <c:pt idx="343">
                  <c:v>25.149600000000021</c:v>
                </c:pt>
                <c:pt idx="344">
                  <c:v>25.139299999999992</c:v>
                </c:pt>
                <c:pt idx="345">
                  <c:v>25.300999999999988</c:v>
                </c:pt>
                <c:pt idx="346">
                  <c:v>24.454299999999989</c:v>
                </c:pt>
                <c:pt idx="347">
                  <c:v>23.852800000000002</c:v>
                </c:pt>
                <c:pt idx="348">
                  <c:v>23.088799999999992</c:v>
                </c:pt>
                <c:pt idx="349">
                  <c:v>22.498400000000004</c:v>
                </c:pt>
                <c:pt idx="350">
                  <c:v>22.203599999999994</c:v>
                </c:pt>
                <c:pt idx="351">
                  <c:v>21.145399999999995</c:v>
                </c:pt>
                <c:pt idx="352">
                  <c:v>20.136799999999994</c:v>
                </c:pt>
                <c:pt idx="353">
                  <c:v>20.917599999999993</c:v>
                </c:pt>
                <c:pt idx="354">
                  <c:v>22.986899999999991</c:v>
                </c:pt>
                <c:pt idx="355">
                  <c:v>24.175299999999993</c:v>
                </c:pt>
                <c:pt idx="356">
                  <c:v>21.963799999999992</c:v>
                </c:pt>
                <c:pt idx="357">
                  <c:v>23.321700000000021</c:v>
                </c:pt>
                <c:pt idx="358">
                  <c:v>23.15440000000001</c:v>
                </c:pt>
                <c:pt idx="359">
                  <c:v>21.830399999999997</c:v>
                </c:pt>
                <c:pt idx="360">
                  <c:v>18.997099999999989</c:v>
                </c:pt>
                <c:pt idx="361">
                  <c:v>16.348400000000026</c:v>
                </c:pt>
                <c:pt idx="362">
                  <c:v>16.428600000000017</c:v>
                </c:pt>
                <c:pt idx="363">
                  <c:v>19.954499999999996</c:v>
                </c:pt>
                <c:pt idx="364">
                  <c:v>24.237099999999998</c:v>
                </c:pt>
                <c:pt idx="365">
                  <c:v>23.424199999999985</c:v>
                </c:pt>
                <c:pt idx="366">
                  <c:v>24.13130000000001</c:v>
                </c:pt>
                <c:pt idx="367">
                  <c:v>23.995099999999979</c:v>
                </c:pt>
                <c:pt idx="368">
                  <c:v>24.176300000000026</c:v>
                </c:pt>
                <c:pt idx="369">
                  <c:v>25.698699999999974</c:v>
                </c:pt>
                <c:pt idx="370">
                  <c:v>23.405199999999979</c:v>
                </c:pt>
                <c:pt idx="371">
                  <c:v>21.476400000000012</c:v>
                </c:pt>
                <c:pt idx="372">
                  <c:v>23.406900000000007</c:v>
                </c:pt>
                <c:pt idx="373">
                  <c:v>24.313400000000001</c:v>
                </c:pt>
                <c:pt idx="374">
                  <c:v>23.577800000000025</c:v>
                </c:pt>
                <c:pt idx="375">
                  <c:v>23.390199999999993</c:v>
                </c:pt>
                <c:pt idx="376">
                  <c:v>25.292100000000005</c:v>
                </c:pt>
                <c:pt idx="377">
                  <c:v>24.019400000000019</c:v>
                </c:pt>
                <c:pt idx="378">
                  <c:v>24.281299999999987</c:v>
                </c:pt>
                <c:pt idx="379">
                  <c:v>25.113400000000013</c:v>
                </c:pt>
                <c:pt idx="380">
                  <c:v>26.396900000000016</c:v>
                </c:pt>
                <c:pt idx="381">
                  <c:v>25.616300000000024</c:v>
                </c:pt>
                <c:pt idx="382">
                  <c:v>26.255299999999977</c:v>
                </c:pt>
                <c:pt idx="383">
                  <c:v>26.259799999999984</c:v>
                </c:pt>
                <c:pt idx="384">
                  <c:v>26.848400000000026</c:v>
                </c:pt>
                <c:pt idx="385">
                  <c:v>26.848400000000026</c:v>
                </c:pt>
                <c:pt idx="386">
                  <c:v>25.970500000000015</c:v>
                </c:pt>
                <c:pt idx="387">
                  <c:v>25.525199999999984</c:v>
                </c:pt>
                <c:pt idx="388">
                  <c:v>25.147199999999998</c:v>
                </c:pt>
                <c:pt idx="389">
                  <c:v>25.351200000000006</c:v>
                </c:pt>
                <c:pt idx="390">
                  <c:v>25.371399999999994</c:v>
                </c:pt>
                <c:pt idx="391">
                  <c:v>24.935299999999984</c:v>
                </c:pt>
                <c:pt idx="392">
                  <c:v>24.845199999999977</c:v>
                </c:pt>
                <c:pt idx="393">
                  <c:v>25.400500000000022</c:v>
                </c:pt>
                <c:pt idx="394">
                  <c:v>24.450300000000027</c:v>
                </c:pt>
                <c:pt idx="395">
                  <c:v>25.129399999999976</c:v>
                </c:pt>
                <c:pt idx="396">
                  <c:v>25.824200000000019</c:v>
                </c:pt>
                <c:pt idx="397">
                  <c:v>26.625999999999976</c:v>
                </c:pt>
                <c:pt idx="398">
                  <c:v>26.821300000000008</c:v>
                </c:pt>
                <c:pt idx="399">
                  <c:v>26.990999999999985</c:v>
                </c:pt>
                <c:pt idx="400">
                  <c:v>25.149600000000021</c:v>
                </c:pt>
                <c:pt idx="401">
                  <c:v>24.394600000000025</c:v>
                </c:pt>
                <c:pt idx="402">
                  <c:v>24.325600000000009</c:v>
                </c:pt>
                <c:pt idx="403">
                  <c:v>25.5822</c:v>
                </c:pt>
                <c:pt idx="404">
                  <c:v>25.272899999999993</c:v>
                </c:pt>
                <c:pt idx="405">
                  <c:v>25.523399999999981</c:v>
                </c:pt>
                <c:pt idx="406">
                  <c:v>25.584299999999985</c:v>
                </c:pt>
                <c:pt idx="407">
                  <c:v>25.324200000000019</c:v>
                </c:pt>
                <c:pt idx="408">
                  <c:v>23.07850000000002</c:v>
                </c:pt>
                <c:pt idx="409">
                  <c:v>23.05619999999999</c:v>
                </c:pt>
                <c:pt idx="410">
                  <c:v>23.750400000000013</c:v>
                </c:pt>
                <c:pt idx="411">
                  <c:v>24.406600000000026</c:v>
                </c:pt>
                <c:pt idx="412">
                  <c:v>24.5197</c:v>
                </c:pt>
                <c:pt idx="413">
                  <c:v>24.400500000000022</c:v>
                </c:pt>
                <c:pt idx="414">
                  <c:v>24.867200000000025</c:v>
                </c:pt>
                <c:pt idx="415">
                  <c:v>24.816500000000019</c:v>
                </c:pt>
                <c:pt idx="416">
                  <c:v>24.997099999999989</c:v>
                </c:pt>
                <c:pt idx="417">
                  <c:v>25.175099999999986</c:v>
                </c:pt>
                <c:pt idx="418">
                  <c:v>25.201900000000023</c:v>
                </c:pt>
                <c:pt idx="419">
                  <c:v>26.120299999999986</c:v>
                </c:pt>
                <c:pt idx="420">
                  <c:v>25.789800000000014</c:v>
                </c:pt>
                <c:pt idx="421">
                  <c:v>25.413599999999974</c:v>
                </c:pt>
                <c:pt idx="422">
                  <c:v>25.412300000000016</c:v>
                </c:pt>
                <c:pt idx="423">
                  <c:v>25.470100000000002</c:v>
                </c:pt>
                <c:pt idx="424">
                  <c:v>25.759999999999991</c:v>
                </c:pt>
                <c:pt idx="425">
                  <c:v>24.091999999999985</c:v>
                </c:pt>
                <c:pt idx="426">
                  <c:v>23.663099999999986</c:v>
                </c:pt>
                <c:pt idx="427">
                  <c:v>25.864899999999977</c:v>
                </c:pt>
                <c:pt idx="428">
                  <c:v>26.985099999999989</c:v>
                </c:pt>
                <c:pt idx="429">
                  <c:v>27.146299999999997</c:v>
                </c:pt>
                <c:pt idx="430">
                  <c:v>27.475500000000011</c:v>
                </c:pt>
                <c:pt idx="431">
                  <c:v>27.030399999999986</c:v>
                </c:pt>
                <c:pt idx="432">
                  <c:v>25.962800000000016</c:v>
                </c:pt>
                <c:pt idx="433">
                  <c:v>25.709699999999998</c:v>
                </c:pt>
                <c:pt idx="434">
                  <c:v>26.368499999999983</c:v>
                </c:pt>
                <c:pt idx="435">
                  <c:v>26.614199999999983</c:v>
                </c:pt>
                <c:pt idx="436">
                  <c:v>25.904100000000028</c:v>
                </c:pt>
                <c:pt idx="437">
                  <c:v>26.306600000000003</c:v>
                </c:pt>
                <c:pt idx="438">
                  <c:v>25.686699999999973</c:v>
                </c:pt>
                <c:pt idx="439">
                  <c:v>24.103700000000003</c:v>
                </c:pt>
                <c:pt idx="440">
                  <c:v>24.819900000000018</c:v>
                </c:pt>
                <c:pt idx="441">
                  <c:v>25.926800000000014</c:v>
                </c:pt>
                <c:pt idx="442">
                  <c:v>25.757299999999987</c:v>
                </c:pt>
                <c:pt idx="443">
                  <c:v>25.955300000000022</c:v>
                </c:pt>
                <c:pt idx="444">
                  <c:v>25.696500000000015</c:v>
                </c:pt>
                <c:pt idx="445">
                  <c:v>25.084299999999985</c:v>
                </c:pt>
                <c:pt idx="446">
                  <c:v>25.660000000000025</c:v>
                </c:pt>
                <c:pt idx="447">
                  <c:v>25.736499999999978</c:v>
                </c:pt>
                <c:pt idx="448">
                  <c:v>26.536900000000003</c:v>
                </c:pt>
                <c:pt idx="449">
                  <c:v>26.934100000000001</c:v>
                </c:pt>
                <c:pt idx="450">
                  <c:v>27.087699999999984</c:v>
                </c:pt>
                <c:pt idx="451">
                  <c:v>25.363800000000026</c:v>
                </c:pt>
                <c:pt idx="452">
                  <c:v>25.20659999999998</c:v>
                </c:pt>
                <c:pt idx="453">
                  <c:v>26.066700000000026</c:v>
                </c:pt>
                <c:pt idx="454">
                  <c:v>25.903900000000021</c:v>
                </c:pt>
                <c:pt idx="455">
                  <c:v>25.892100000000028</c:v>
                </c:pt>
                <c:pt idx="456">
                  <c:v>25.952600000000018</c:v>
                </c:pt>
                <c:pt idx="457">
                  <c:v>26.054599999999994</c:v>
                </c:pt>
                <c:pt idx="458">
                  <c:v>25.774499999999989</c:v>
                </c:pt>
                <c:pt idx="459">
                  <c:v>24.308899999999994</c:v>
                </c:pt>
                <c:pt idx="460">
                  <c:v>24.774299999999982</c:v>
                </c:pt>
                <c:pt idx="461">
                  <c:v>25.26909999999998</c:v>
                </c:pt>
                <c:pt idx="462">
                  <c:v>25.685799999999972</c:v>
                </c:pt>
                <c:pt idx="463">
                  <c:v>25.699200000000019</c:v>
                </c:pt>
                <c:pt idx="464">
                  <c:v>24.86020000000002</c:v>
                </c:pt>
                <c:pt idx="465">
                  <c:v>26.236699999999985</c:v>
                </c:pt>
                <c:pt idx="466">
                  <c:v>26.319799999999987</c:v>
                </c:pt>
                <c:pt idx="467">
                  <c:v>25.792100000000005</c:v>
                </c:pt>
                <c:pt idx="468">
                  <c:v>25.668200000000013</c:v>
                </c:pt>
                <c:pt idx="469">
                  <c:v>25.170900000000017</c:v>
                </c:pt>
                <c:pt idx="470">
                  <c:v>25.573199999999986</c:v>
                </c:pt>
                <c:pt idx="471">
                  <c:v>24.599499999999978</c:v>
                </c:pt>
                <c:pt idx="472">
                  <c:v>24.967499999999973</c:v>
                </c:pt>
                <c:pt idx="473">
                  <c:v>25.959400000000016</c:v>
                </c:pt>
                <c:pt idx="474">
                  <c:v>25.609800000000007</c:v>
                </c:pt>
                <c:pt idx="475">
                  <c:v>26.017200000000003</c:v>
                </c:pt>
                <c:pt idx="476">
                  <c:v>26.002599999999973</c:v>
                </c:pt>
                <c:pt idx="477">
                  <c:v>25.420200000000023</c:v>
                </c:pt>
                <c:pt idx="478">
                  <c:v>26.505100000000027</c:v>
                </c:pt>
                <c:pt idx="479">
                  <c:v>26.200600000000009</c:v>
                </c:pt>
                <c:pt idx="480">
                  <c:v>27.20089999999999</c:v>
                </c:pt>
                <c:pt idx="481">
                  <c:v>26.877599999999973</c:v>
                </c:pt>
                <c:pt idx="482">
                  <c:v>26.458000000000027</c:v>
                </c:pt>
                <c:pt idx="483">
                  <c:v>26.800200000000018</c:v>
                </c:pt>
                <c:pt idx="484">
                  <c:v>26.565800000000024</c:v>
                </c:pt>
                <c:pt idx="485">
                  <c:v>24.940200000000004</c:v>
                </c:pt>
                <c:pt idx="486">
                  <c:v>24.473099999999988</c:v>
                </c:pt>
                <c:pt idx="487">
                  <c:v>24.300599999999974</c:v>
                </c:pt>
                <c:pt idx="488">
                  <c:v>25.521500000000003</c:v>
                </c:pt>
                <c:pt idx="489">
                  <c:v>26.331799999999987</c:v>
                </c:pt>
                <c:pt idx="490">
                  <c:v>25.624799999999993</c:v>
                </c:pt>
                <c:pt idx="491">
                  <c:v>24.029800000000023</c:v>
                </c:pt>
                <c:pt idx="492">
                  <c:v>24.681500000000028</c:v>
                </c:pt>
                <c:pt idx="493">
                  <c:v>24.754700000000014</c:v>
                </c:pt>
                <c:pt idx="494">
                  <c:v>24.735000000000014</c:v>
                </c:pt>
                <c:pt idx="495">
                  <c:v>25.209499999999991</c:v>
                </c:pt>
                <c:pt idx="496">
                  <c:v>26.279200000000003</c:v>
                </c:pt>
                <c:pt idx="497">
                  <c:v>27.218799999999987</c:v>
                </c:pt>
                <c:pt idx="498">
                  <c:v>27.179500000000019</c:v>
                </c:pt>
                <c:pt idx="499">
                  <c:v>26.670000000000016</c:v>
                </c:pt>
                <c:pt idx="500">
                  <c:v>26.783999999999992</c:v>
                </c:pt>
                <c:pt idx="501">
                  <c:v>26.68689999999998</c:v>
                </c:pt>
                <c:pt idx="502">
                  <c:v>26.479199999999992</c:v>
                </c:pt>
                <c:pt idx="503">
                  <c:v>25.142200000000003</c:v>
                </c:pt>
                <c:pt idx="504">
                  <c:v>25.379599999999982</c:v>
                </c:pt>
                <c:pt idx="505">
                  <c:v>26.444399999999973</c:v>
                </c:pt>
                <c:pt idx="506">
                  <c:v>26.256799999999998</c:v>
                </c:pt>
                <c:pt idx="507">
                  <c:v>25.628100000000018</c:v>
                </c:pt>
                <c:pt idx="508">
                  <c:v>25.586700000000008</c:v>
                </c:pt>
                <c:pt idx="509">
                  <c:v>26.193600000000004</c:v>
                </c:pt>
                <c:pt idx="510">
                  <c:v>25.842499999999973</c:v>
                </c:pt>
                <c:pt idx="511">
                  <c:v>25.680700000000002</c:v>
                </c:pt>
                <c:pt idx="512">
                  <c:v>26.278700000000015</c:v>
                </c:pt>
                <c:pt idx="513">
                  <c:v>26.468399999999974</c:v>
                </c:pt>
                <c:pt idx="514">
                  <c:v>26.010499999999979</c:v>
                </c:pt>
                <c:pt idx="515">
                  <c:v>24.792700000000025</c:v>
                </c:pt>
                <c:pt idx="516">
                  <c:v>25.642699999999991</c:v>
                </c:pt>
                <c:pt idx="517">
                  <c:v>27.338900000000024</c:v>
                </c:pt>
                <c:pt idx="518">
                  <c:v>26.975399999999979</c:v>
                </c:pt>
                <c:pt idx="519">
                  <c:v>28.139599999999973</c:v>
                </c:pt>
                <c:pt idx="520">
                  <c:v>26.498699999999985</c:v>
                </c:pt>
                <c:pt idx="521">
                  <c:v>26.327099999999973</c:v>
                </c:pt>
                <c:pt idx="522">
                  <c:v>26.68040000000002</c:v>
                </c:pt>
                <c:pt idx="523">
                  <c:v>27.240599999999972</c:v>
                </c:pt>
                <c:pt idx="524">
                  <c:v>26.330699999999979</c:v>
                </c:pt>
                <c:pt idx="525">
                  <c:v>26.647600000000011</c:v>
                </c:pt>
                <c:pt idx="526">
                  <c:v>27.747200000000021</c:v>
                </c:pt>
                <c:pt idx="527">
                  <c:v>26.684900000000027</c:v>
                </c:pt>
                <c:pt idx="528">
                  <c:v>25.736300000000028</c:v>
                </c:pt>
                <c:pt idx="529">
                  <c:v>26.25830000000002</c:v>
                </c:pt>
                <c:pt idx="530">
                  <c:v>26.281499999999994</c:v>
                </c:pt>
                <c:pt idx="531">
                  <c:v>27.465700000000027</c:v>
                </c:pt>
                <c:pt idx="532">
                  <c:v>26.495000000000005</c:v>
                </c:pt>
                <c:pt idx="533">
                  <c:v>27.009099999999989</c:v>
                </c:pt>
                <c:pt idx="534">
                  <c:v>27.642200000000003</c:v>
                </c:pt>
                <c:pt idx="535">
                  <c:v>26.887299999999982</c:v>
                </c:pt>
                <c:pt idx="536">
                  <c:v>26.046199999999999</c:v>
                </c:pt>
                <c:pt idx="537">
                  <c:v>27.319299999999998</c:v>
                </c:pt>
                <c:pt idx="538">
                  <c:v>27.04340000000002</c:v>
                </c:pt>
                <c:pt idx="539">
                  <c:v>27.375200000000007</c:v>
                </c:pt>
                <c:pt idx="540">
                  <c:v>27.128800000000012</c:v>
                </c:pt>
                <c:pt idx="541">
                  <c:v>26.975599999999986</c:v>
                </c:pt>
                <c:pt idx="542">
                  <c:v>26.998400000000004</c:v>
                </c:pt>
                <c:pt idx="543">
                  <c:v>27.860799999999983</c:v>
                </c:pt>
                <c:pt idx="544">
                  <c:v>26.25630000000001</c:v>
                </c:pt>
                <c:pt idx="545">
                  <c:v>25.901599999999974</c:v>
                </c:pt>
                <c:pt idx="546">
                  <c:v>27.107399999999984</c:v>
                </c:pt>
                <c:pt idx="547">
                  <c:v>27.505299999999977</c:v>
                </c:pt>
                <c:pt idx="548">
                  <c:v>27.933899999999994</c:v>
                </c:pt>
                <c:pt idx="549">
                  <c:v>28.563800000000015</c:v>
                </c:pt>
                <c:pt idx="550">
                  <c:v>28.572799999999972</c:v>
                </c:pt>
                <c:pt idx="551">
                  <c:v>27.6678</c:v>
                </c:pt>
                <c:pt idx="552">
                  <c:v>27.178400000000011</c:v>
                </c:pt>
                <c:pt idx="553">
                  <c:v>27.063400000000001</c:v>
                </c:pt>
                <c:pt idx="554">
                  <c:v>26.912300000000016</c:v>
                </c:pt>
                <c:pt idx="555">
                  <c:v>27.636799999999994</c:v>
                </c:pt>
                <c:pt idx="556">
                  <c:v>27.554899999999975</c:v>
                </c:pt>
                <c:pt idx="557">
                  <c:v>27.574200000000019</c:v>
                </c:pt>
                <c:pt idx="558">
                  <c:v>27.324599999999975</c:v>
                </c:pt>
                <c:pt idx="559">
                  <c:v>26.980500000000006</c:v>
                </c:pt>
                <c:pt idx="560">
                  <c:v>27.366899999999987</c:v>
                </c:pt>
                <c:pt idx="561">
                  <c:v>27.275599999999997</c:v>
                </c:pt>
                <c:pt idx="562">
                  <c:v>27.807299999999998</c:v>
                </c:pt>
                <c:pt idx="563">
                  <c:v>26.878699999999981</c:v>
                </c:pt>
                <c:pt idx="564">
                  <c:v>26.838099999999997</c:v>
                </c:pt>
                <c:pt idx="565">
                  <c:v>27.1404</c:v>
                </c:pt>
                <c:pt idx="566">
                  <c:v>28.711799999999982</c:v>
                </c:pt>
                <c:pt idx="567">
                  <c:v>27.817400000000021</c:v>
                </c:pt>
                <c:pt idx="568">
                  <c:v>26.997799999999984</c:v>
                </c:pt>
                <c:pt idx="569">
                  <c:v>26.719899999999996</c:v>
                </c:pt>
                <c:pt idx="570">
                  <c:v>27.076000000000022</c:v>
                </c:pt>
                <c:pt idx="571">
                  <c:v>28.06310000000002</c:v>
                </c:pt>
                <c:pt idx="572">
                  <c:v>27.214200000000005</c:v>
                </c:pt>
                <c:pt idx="573">
                  <c:v>27.408500000000004</c:v>
                </c:pt>
                <c:pt idx="574">
                  <c:v>27.649999999999977</c:v>
                </c:pt>
                <c:pt idx="575">
                  <c:v>27.769400000000019</c:v>
                </c:pt>
                <c:pt idx="576">
                  <c:v>28.225099999999998</c:v>
                </c:pt>
                <c:pt idx="577">
                  <c:v>28.404100000000028</c:v>
                </c:pt>
                <c:pt idx="578">
                  <c:v>27.956500000000005</c:v>
                </c:pt>
                <c:pt idx="579">
                  <c:v>28.324999999999989</c:v>
                </c:pt>
                <c:pt idx="580">
                  <c:v>27.97199999999998</c:v>
                </c:pt>
                <c:pt idx="581">
                  <c:v>28.281999999999982</c:v>
                </c:pt>
                <c:pt idx="582">
                  <c:v>26.865499999999997</c:v>
                </c:pt>
                <c:pt idx="583">
                  <c:v>27.657699999999977</c:v>
                </c:pt>
                <c:pt idx="584">
                  <c:v>28.0976</c:v>
                </c:pt>
                <c:pt idx="585">
                  <c:v>28.115299999999991</c:v>
                </c:pt>
                <c:pt idx="586">
                  <c:v>27.595399999999984</c:v>
                </c:pt>
                <c:pt idx="587">
                  <c:v>27.224699999999984</c:v>
                </c:pt>
                <c:pt idx="588">
                  <c:v>27.785300000000007</c:v>
                </c:pt>
                <c:pt idx="589">
                  <c:v>28.93180000000001</c:v>
                </c:pt>
                <c:pt idx="590">
                  <c:v>28.883500000000026</c:v>
                </c:pt>
                <c:pt idx="591">
                  <c:v>27.662100000000009</c:v>
                </c:pt>
                <c:pt idx="592">
                  <c:v>27.261799999999994</c:v>
                </c:pt>
                <c:pt idx="593">
                  <c:v>27.767800000000022</c:v>
                </c:pt>
                <c:pt idx="594">
                  <c:v>27.79000000000002</c:v>
                </c:pt>
                <c:pt idx="595">
                  <c:v>27.991800000000012</c:v>
                </c:pt>
                <c:pt idx="596">
                  <c:v>27.675299999999993</c:v>
                </c:pt>
                <c:pt idx="597">
                  <c:v>27.219100000000026</c:v>
                </c:pt>
                <c:pt idx="598">
                  <c:v>27.116499999999974</c:v>
                </c:pt>
                <c:pt idx="599">
                  <c:v>27.076799999999992</c:v>
                </c:pt>
                <c:pt idx="600">
                  <c:v>28.266399999999976</c:v>
                </c:pt>
                <c:pt idx="601">
                  <c:v>28.374900000000025</c:v>
                </c:pt>
                <c:pt idx="602">
                  <c:v>28.287399999999991</c:v>
                </c:pt>
                <c:pt idx="603">
                  <c:v>27.971600000000024</c:v>
                </c:pt>
                <c:pt idx="604">
                  <c:v>28.763300000000015</c:v>
                </c:pt>
                <c:pt idx="605">
                  <c:v>28.623699999999985</c:v>
                </c:pt>
                <c:pt idx="606">
                  <c:v>29.371600000000001</c:v>
                </c:pt>
                <c:pt idx="607">
                  <c:v>29.269299999999987</c:v>
                </c:pt>
                <c:pt idx="608">
                  <c:v>29.010699999999986</c:v>
                </c:pt>
                <c:pt idx="609">
                  <c:v>29.263199999999983</c:v>
                </c:pt>
                <c:pt idx="610">
                  <c:v>29.268199999999979</c:v>
                </c:pt>
                <c:pt idx="611">
                  <c:v>28.692099999999982</c:v>
                </c:pt>
                <c:pt idx="612">
                  <c:v>28.878300000000024</c:v>
                </c:pt>
                <c:pt idx="613">
                  <c:v>27.218399999999974</c:v>
                </c:pt>
                <c:pt idx="614">
                  <c:v>26.87639999999999</c:v>
                </c:pt>
                <c:pt idx="615">
                  <c:v>26.399699999999996</c:v>
                </c:pt>
                <c:pt idx="616">
                  <c:v>26.316899999999976</c:v>
                </c:pt>
                <c:pt idx="617">
                  <c:v>26.201599999999985</c:v>
                </c:pt>
                <c:pt idx="618">
                  <c:v>25.782300000000021</c:v>
                </c:pt>
                <c:pt idx="619">
                  <c:v>27.712199999999996</c:v>
                </c:pt>
                <c:pt idx="620">
                  <c:v>28.641200000000026</c:v>
                </c:pt>
                <c:pt idx="621">
                  <c:v>28.933699999999988</c:v>
                </c:pt>
                <c:pt idx="622">
                  <c:v>28.704299999999989</c:v>
                </c:pt>
                <c:pt idx="623">
                  <c:v>28.079999999999984</c:v>
                </c:pt>
                <c:pt idx="624">
                  <c:v>28.06389999999999</c:v>
                </c:pt>
                <c:pt idx="625">
                  <c:v>28.371300000000019</c:v>
                </c:pt>
                <c:pt idx="626">
                  <c:v>28.527499999999975</c:v>
                </c:pt>
                <c:pt idx="627">
                  <c:v>28.038200000000018</c:v>
                </c:pt>
                <c:pt idx="628">
                  <c:v>28.337800000000016</c:v>
                </c:pt>
                <c:pt idx="629">
                  <c:v>28.65809999999999</c:v>
                </c:pt>
                <c:pt idx="630">
                  <c:v>27.160399999999981</c:v>
                </c:pt>
                <c:pt idx="631">
                  <c:v>26.678600000000017</c:v>
                </c:pt>
                <c:pt idx="632">
                  <c:v>26.665099999999995</c:v>
                </c:pt>
                <c:pt idx="633">
                  <c:v>26.732799999999997</c:v>
                </c:pt>
                <c:pt idx="634">
                  <c:v>27.39670000000001</c:v>
                </c:pt>
                <c:pt idx="635">
                  <c:v>27.075699999999983</c:v>
                </c:pt>
                <c:pt idx="636">
                  <c:v>26.045000000000016</c:v>
                </c:pt>
                <c:pt idx="637">
                  <c:v>26.420799999999986</c:v>
                </c:pt>
                <c:pt idx="638">
                  <c:v>25.954700000000003</c:v>
                </c:pt>
                <c:pt idx="639">
                  <c:v>26.740499999999997</c:v>
                </c:pt>
                <c:pt idx="640">
                  <c:v>26.580600000000004</c:v>
                </c:pt>
                <c:pt idx="641">
                  <c:v>26.187099999999987</c:v>
                </c:pt>
                <c:pt idx="642">
                  <c:v>26.511199999999974</c:v>
                </c:pt>
                <c:pt idx="643">
                  <c:v>27.539899999999989</c:v>
                </c:pt>
                <c:pt idx="644">
                  <c:v>28.524600000000021</c:v>
                </c:pt>
                <c:pt idx="645">
                  <c:v>28.214400000000012</c:v>
                </c:pt>
                <c:pt idx="646">
                  <c:v>25.645500000000027</c:v>
                </c:pt>
                <c:pt idx="647">
                  <c:v>24.665399999999977</c:v>
                </c:pt>
                <c:pt idx="648">
                  <c:v>24.694200000000023</c:v>
                </c:pt>
                <c:pt idx="649">
                  <c:v>24.204000000000008</c:v>
                </c:pt>
                <c:pt idx="650">
                  <c:v>24.671299999999974</c:v>
                </c:pt>
                <c:pt idx="651">
                  <c:v>25.852300000000014</c:v>
                </c:pt>
                <c:pt idx="652">
                  <c:v>25.920200000000023</c:v>
                </c:pt>
                <c:pt idx="653">
                  <c:v>26.144000000000005</c:v>
                </c:pt>
                <c:pt idx="654">
                  <c:v>26.268500000000017</c:v>
                </c:pt>
                <c:pt idx="655">
                  <c:v>24.845500000000015</c:v>
                </c:pt>
                <c:pt idx="656">
                  <c:v>23.679500000000019</c:v>
                </c:pt>
                <c:pt idx="657">
                  <c:v>23.881799999999998</c:v>
                </c:pt>
                <c:pt idx="658">
                  <c:v>24.307999999999993</c:v>
                </c:pt>
                <c:pt idx="659">
                  <c:v>24.795000000000016</c:v>
                </c:pt>
                <c:pt idx="660">
                  <c:v>24.489300000000014</c:v>
                </c:pt>
                <c:pt idx="661">
                  <c:v>26.326999999999998</c:v>
                </c:pt>
                <c:pt idx="662">
                  <c:v>26.788900000000012</c:v>
                </c:pt>
                <c:pt idx="663">
                  <c:v>26.151200000000017</c:v>
                </c:pt>
                <c:pt idx="664">
                  <c:v>26.225399999999979</c:v>
                </c:pt>
                <c:pt idx="665">
                  <c:v>26.050900000000013</c:v>
                </c:pt>
                <c:pt idx="666">
                  <c:v>26.472899999999981</c:v>
                </c:pt>
                <c:pt idx="667">
                  <c:v>26.389499999999998</c:v>
                </c:pt>
                <c:pt idx="668">
                  <c:v>27.295200000000023</c:v>
                </c:pt>
                <c:pt idx="669">
                  <c:v>26.522100000000023</c:v>
                </c:pt>
                <c:pt idx="670">
                  <c:v>27.747299999999996</c:v>
                </c:pt>
                <c:pt idx="671">
                  <c:v>26.037100000000009</c:v>
                </c:pt>
                <c:pt idx="672">
                  <c:v>24.955899999999986</c:v>
                </c:pt>
                <c:pt idx="673">
                  <c:v>24.214999999999975</c:v>
                </c:pt>
                <c:pt idx="674">
                  <c:v>24.092699999999979</c:v>
                </c:pt>
                <c:pt idx="675">
                  <c:v>24.520500000000027</c:v>
                </c:pt>
                <c:pt idx="676">
                  <c:v>24.649000000000001</c:v>
                </c:pt>
                <c:pt idx="677">
                  <c:v>26.058199999999999</c:v>
                </c:pt>
                <c:pt idx="678">
                  <c:v>24.82729999999998</c:v>
                </c:pt>
                <c:pt idx="679">
                  <c:v>24.704200000000014</c:v>
                </c:pt>
                <c:pt idx="680">
                  <c:v>25.401599999999974</c:v>
                </c:pt>
                <c:pt idx="681">
                  <c:v>25.906499999999994</c:v>
                </c:pt>
                <c:pt idx="682">
                  <c:v>24.931899999999985</c:v>
                </c:pt>
                <c:pt idx="683">
                  <c:v>24.960699999999974</c:v>
                </c:pt>
                <c:pt idx="684">
                  <c:v>23.399200000000008</c:v>
                </c:pt>
                <c:pt idx="685">
                  <c:v>24.38839999999999</c:v>
                </c:pt>
                <c:pt idx="686">
                  <c:v>23.514200000000017</c:v>
                </c:pt>
                <c:pt idx="687">
                  <c:v>24.436800000000005</c:v>
                </c:pt>
                <c:pt idx="688">
                  <c:v>24.843799999999987</c:v>
                </c:pt>
                <c:pt idx="689">
                  <c:v>25.385899999999992</c:v>
                </c:pt>
                <c:pt idx="690">
                  <c:v>25.979800000000012</c:v>
                </c:pt>
                <c:pt idx="691">
                  <c:v>26.696000000000026</c:v>
                </c:pt>
                <c:pt idx="692">
                  <c:v>26.666699999999992</c:v>
                </c:pt>
                <c:pt idx="693">
                  <c:v>26.764099999999985</c:v>
                </c:pt>
                <c:pt idx="694">
                  <c:v>26.935099999999977</c:v>
                </c:pt>
                <c:pt idx="695">
                  <c:v>26.388300000000015</c:v>
                </c:pt>
                <c:pt idx="696">
                  <c:v>27.552500000000009</c:v>
                </c:pt>
                <c:pt idx="697">
                  <c:v>25.191899999999976</c:v>
                </c:pt>
                <c:pt idx="698">
                  <c:v>24.673000000000002</c:v>
                </c:pt>
                <c:pt idx="699">
                  <c:v>24.269600000000025</c:v>
                </c:pt>
                <c:pt idx="700">
                  <c:v>25.478799999999978</c:v>
                </c:pt>
                <c:pt idx="701">
                  <c:v>24.565999999999974</c:v>
                </c:pt>
                <c:pt idx="702">
                  <c:v>24.34559999999999</c:v>
                </c:pt>
                <c:pt idx="703">
                  <c:v>25.021799999999985</c:v>
                </c:pt>
                <c:pt idx="704">
                  <c:v>25.915999999999997</c:v>
                </c:pt>
                <c:pt idx="705">
                  <c:v>26.19580000000002</c:v>
                </c:pt>
                <c:pt idx="706">
                  <c:v>26.681300000000022</c:v>
                </c:pt>
                <c:pt idx="707">
                  <c:v>26.347800000000007</c:v>
                </c:pt>
                <c:pt idx="708">
                  <c:v>25.772400000000005</c:v>
                </c:pt>
                <c:pt idx="709">
                  <c:v>26.405500000000018</c:v>
                </c:pt>
                <c:pt idx="710">
                  <c:v>23.317799999999977</c:v>
                </c:pt>
                <c:pt idx="711">
                  <c:v>25.264900000000011</c:v>
                </c:pt>
                <c:pt idx="712">
                  <c:v>24.500699999999995</c:v>
                </c:pt>
                <c:pt idx="713">
                  <c:v>23.760699999999986</c:v>
                </c:pt>
                <c:pt idx="714">
                  <c:v>23.449000000000012</c:v>
                </c:pt>
                <c:pt idx="715">
                  <c:v>23.948399999999992</c:v>
                </c:pt>
                <c:pt idx="716">
                  <c:v>25.157899999999984</c:v>
                </c:pt>
                <c:pt idx="717">
                  <c:v>25.761099999999999</c:v>
                </c:pt>
                <c:pt idx="718">
                  <c:v>25.916600000000017</c:v>
                </c:pt>
                <c:pt idx="719">
                  <c:v>25.356100000000026</c:v>
                </c:pt>
                <c:pt idx="720">
                  <c:v>25.512999999999977</c:v>
                </c:pt>
                <c:pt idx="721">
                  <c:v>26.624599999999987</c:v>
                </c:pt>
                <c:pt idx="722">
                  <c:v>26.42919999999998</c:v>
                </c:pt>
                <c:pt idx="723">
                  <c:v>25.497500000000002</c:v>
                </c:pt>
                <c:pt idx="724">
                  <c:v>25.019600000000025</c:v>
                </c:pt>
                <c:pt idx="725">
                  <c:v>25.517100000000028</c:v>
                </c:pt>
                <c:pt idx="726">
                  <c:v>25.756199999999978</c:v>
                </c:pt>
                <c:pt idx="727">
                  <c:v>25.385899999999992</c:v>
                </c:pt>
                <c:pt idx="728">
                  <c:v>23.960699999999974</c:v>
                </c:pt>
                <c:pt idx="729">
                  <c:v>22.859100000000012</c:v>
                </c:pt>
                <c:pt idx="730">
                  <c:v>23.432999999999993</c:v>
                </c:pt>
                <c:pt idx="731">
                  <c:v>25.017299999999977</c:v>
                </c:pt>
                <c:pt idx="732">
                  <c:v>25.516900000000021</c:v>
                </c:pt>
                <c:pt idx="733">
                  <c:v>25.855099999999993</c:v>
                </c:pt>
                <c:pt idx="734">
                  <c:v>23.757200000000012</c:v>
                </c:pt>
                <c:pt idx="735">
                  <c:v>19.832299999999975</c:v>
                </c:pt>
                <c:pt idx="736">
                  <c:v>21.099499999999978</c:v>
                </c:pt>
                <c:pt idx="737">
                  <c:v>21.041699999999992</c:v>
                </c:pt>
                <c:pt idx="738">
                  <c:v>21.54340000000002</c:v>
                </c:pt>
                <c:pt idx="739">
                  <c:v>23.227399999999989</c:v>
                </c:pt>
                <c:pt idx="740">
                  <c:v>23.227399999999989</c:v>
                </c:pt>
                <c:pt idx="741">
                  <c:v>24.289699999999982</c:v>
                </c:pt>
                <c:pt idx="742">
                  <c:v>26.045599999999979</c:v>
                </c:pt>
                <c:pt idx="743">
                  <c:v>27.338700000000017</c:v>
                </c:pt>
                <c:pt idx="744">
                  <c:v>25.507299999999987</c:v>
                </c:pt>
                <c:pt idx="745">
                  <c:v>24.764599999999973</c:v>
                </c:pt>
                <c:pt idx="746">
                  <c:v>25.906299999999987</c:v>
                </c:pt>
                <c:pt idx="747">
                  <c:v>25.217800000000011</c:v>
                </c:pt>
                <c:pt idx="748">
                  <c:v>24.949200000000019</c:v>
                </c:pt>
                <c:pt idx="749">
                  <c:v>24.032899999999984</c:v>
                </c:pt>
                <c:pt idx="750">
                  <c:v>24.315899999999999</c:v>
                </c:pt>
                <c:pt idx="751">
                  <c:v>23.838000000000022</c:v>
                </c:pt>
                <c:pt idx="752">
                  <c:v>24.198899999999981</c:v>
                </c:pt>
                <c:pt idx="753">
                  <c:v>23.853999999999985</c:v>
                </c:pt>
                <c:pt idx="754">
                  <c:v>24.04140000000001</c:v>
                </c:pt>
                <c:pt idx="755">
                  <c:v>23.763199999999983</c:v>
                </c:pt>
                <c:pt idx="756">
                  <c:v>23.790599999999984</c:v>
                </c:pt>
                <c:pt idx="757">
                  <c:v>22.783000000000015</c:v>
                </c:pt>
                <c:pt idx="758">
                  <c:v>23.240299999999991</c:v>
                </c:pt>
                <c:pt idx="759">
                  <c:v>21.818600000000004</c:v>
                </c:pt>
                <c:pt idx="760">
                  <c:v>20.435600000000022</c:v>
                </c:pt>
                <c:pt idx="761">
                  <c:v>20.4255</c:v>
                </c:pt>
                <c:pt idx="762">
                  <c:v>22.781600000000026</c:v>
                </c:pt>
                <c:pt idx="763">
                  <c:v>22.204200000000014</c:v>
                </c:pt>
                <c:pt idx="764">
                  <c:v>23.967600000000004</c:v>
                </c:pt>
                <c:pt idx="765">
                  <c:v>25.042100000000005</c:v>
                </c:pt>
                <c:pt idx="766">
                  <c:v>26.508100000000013</c:v>
                </c:pt>
                <c:pt idx="767">
                  <c:v>26.989700000000028</c:v>
                </c:pt>
                <c:pt idx="768">
                  <c:v>26.698899999999981</c:v>
                </c:pt>
                <c:pt idx="769">
                  <c:v>25.227800000000002</c:v>
                </c:pt>
                <c:pt idx="770">
                  <c:v>25.589099999999974</c:v>
                </c:pt>
                <c:pt idx="771">
                  <c:v>26.649600000000021</c:v>
                </c:pt>
                <c:pt idx="772">
                  <c:v>27.59190000000001</c:v>
                </c:pt>
                <c:pt idx="773">
                  <c:v>27.423900000000003</c:v>
                </c:pt>
                <c:pt idx="774">
                  <c:v>27.056399999999996</c:v>
                </c:pt>
                <c:pt idx="775">
                  <c:v>27.516399999999976</c:v>
                </c:pt>
                <c:pt idx="776">
                  <c:v>27.439700000000016</c:v>
                </c:pt>
                <c:pt idx="777">
                  <c:v>26.767600000000016</c:v>
                </c:pt>
                <c:pt idx="778">
                  <c:v>26.458000000000027</c:v>
                </c:pt>
                <c:pt idx="779">
                  <c:v>26.94380000000001</c:v>
                </c:pt>
                <c:pt idx="780">
                  <c:v>27.564399999999978</c:v>
                </c:pt>
                <c:pt idx="781">
                  <c:v>26.611899999999991</c:v>
                </c:pt>
                <c:pt idx="782">
                  <c:v>27.662399999999991</c:v>
                </c:pt>
                <c:pt idx="783">
                  <c:v>26.80540000000002</c:v>
                </c:pt>
                <c:pt idx="784">
                  <c:v>27.104800000000012</c:v>
                </c:pt>
                <c:pt idx="785">
                  <c:v>26.51909999999998</c:v>
                </c:pt>
                <c:pt idx="786">
                  <c:v>25.87639999999999</c:v>
                </c:pt>
                <c:pt idx="787">
                  <c:v>20.155899999999974</c:v>
                </c:pt>
                <c:pt idx="788">
                  <c:v>20.538700000000006</c:v>
                </c:pt>
                <c:pt idx="789">
                  <c:v>19.744100000000003</c:v>
                </c:pt>
                <c:pt idx="790">
                  <c:v>22.140699999999981</c:v>
                </c:pt>
                <c:pt idx="791">
                  <c:v>25.015199999999993</c:v>
                </c:pt>
                <c:pt idx="792">
                  <c:v>25.072799999999972</c:v>
                </c:pt>
                <c:pt idx="793">
                  <c:v>23.704700000000003</c:v>
                </c:pt>
                <c:pt idx="794">
                  <c:v>24.080800000000011</c:v>
                </c:pt>
                <c:pt idx="795">
                  <c:v>26.272899999999993</c:v>
                </c:pt>
                <c:pt idx="796">
                  <c:v>27.215800000000002</c:v>
                </c:pt>
                <c:pt idx="797">
                  <c:v>28.403900000000021</c:v>
                </c:pt>
                <c:pt idx="798">
                  <c:v>26.809700000000021</c:v>
                </c:pt>
                <c:pt idx="799">
                  <c:v>27.278300000000002</c:v>
                </c:pt>
                <c:pt idx="800">
                  <c:v>24.59129999999999</c:v>
                </c:pt>
                <c:pt idx="801">
                  <c:v>19.690600000000018</c:v>
                </c:pt>
                <c:pt idx="802">
                  <c:v>21.495000000000005</c:v>
                </c:pt>
                <c:pt idx="803">
                  <c:v>23.663200000000018</c:v>
                </c:pt>
                <c:pt idx="804">
                  <c:v>26.276599999999974</c:v>
                </c:pt>
                <c:pt idx="805">
                  <c:v>26.808299999999974</c:v>
                </c:pt>
                <c:pt idx="806">
                  <c:v>27.300000000000011</c:v>
                </c:pt>
                <c:pt idx="807">
                  <c:v>28.267600000000016</c:v>
                </c:pt>
                <c:pt idx="808">
                  <c:v>27.162500000000023</c:v>
                </c:pt>
                <c:pt idx="809">
                  <c:v>26.352100000000007</c:v>
                </c:pt>
                <c:pt idx="810">
                  <c:v>27.782199999999989</c:v>
                </c:pt>
                <c:pt idx="811">
                  <c:v>27.297000000000025</c:v>
                </c:pt>
                <c:pt idx="812">
                  <c:v>26.414100000000019</c:v>
                </c:pt>
                <c:pt idx="813">
                  <c:v>26.246800000000007</c:v>
                </c:pt>
                <c:pt idx="814">
                  <c:v>26.554399999999987</c:v>
                </c:pt>
                <c:pt idx="815">
                  <c:v>25.969600000000014</c:v>
                </c:pt>
                <c:pt idx="816">
                  <c:v>25.84559999999999</c:v>
                </c:pt>
                <c:pt idx="817">
                  <c:v>26.336999999999989</c:v>
                </c:pt>
                <c:pt idx="818">
                  <c:v>26.134599999999978</c:v>
                </c:pt>
                <c:pt idx="819">
                  <c:v>24.658000000000015</c:v>
                </c:pt>
                <c:pt idx="820">
                  <c:v>23.477100000000007</c:v>
                </c:pt>
                <c:pt idx="821">
                  <c:v>24.657199999999989</c:v>
                </c:pt>
                <c:pt idx="822">
                  <c:v>24.651400000000024</c:v>
                </c:pt>
                <c:pt idx="823">
                  <c:v>25.872200000000021</c:v>
                </c:pt>
                <c:pt idx="824">
                  <c:v>25.098400000000026</c:v>
                </c:pt>
                <c:pt idx="825">
                  <c:v>25.898000000000025</c:v>
                </c:pt>
                <c:pt idx="826">
                  <c:v>27.741899999999987</c:v>
                </c:pt>
                <c:pt idx="827">
                  <c:v>25.428999999999974</c:v>
                </c:pt>
                <c:pt idx="828">
                  <c:v>24.77249999999998</c:v>
                </c:pt>
                <c:pt idx="829">
                  <c:v>24.08280000000002</c:v>
                </c:pt>
                <c:pt idx="830">
                  <c:v>23.865700000000004</c:v>
                </c:pt>
                <c:pt idx="831">
                  <c:v>23.692099999999982</c:v>
                </c:pt>
                <c:pt idx="832">
                  <c:v>24.178800000000024</c:v>
                </c:pt>
                <c:pt idx="833">
                  <c:v>24.244100000000003</c:v>
                </c:pt>
                <c:pt idx="834">
                  <c:v>23.979199999999992</c:v>
                </c:pt>
                <c:pt idx="835">
                  <c:v>25.077800000000025</c:v>
                </c:pt>
                <c:pt idx="836">
                  <c:v>25.295000000000016</c:v>
                </c:pt>
                <c:pt idx="837">
                  <c:v>24.802900000000022</c:v>
                </c:pt>
                <c:pt idx="838">
                  <c:v>25.98090000000002</c:v>
                </c:pt>
                <c:pt idx="839">
                  <c:v>26.294399999999996</c:v>
                </c:pt>
                <c:pt idx="840">
                  <c:v>25.59620000000001</c:v>
                </c:pt>
                <c:pt idx="841">
                  <c:v>25.916299999999978</c:v>
                </c:pt>
                <c:pt idx="842">
                  <c:v>25.8245</c:v>
                </c:pt>
                <c:pt idx="843">
                  <c:v>26.230099999999993</c:v>
                </c:pt>
                <c:pt idx="844">
                  <c:v>26.046199999999999</c:v>
                </c:pt>
                <c:pt idx="845">
                  <c:v>25.565299999999979</c:v>
                </c:pt>
                <c:pt idx="846">
                  <c:v>24.924800000000005</c:v>
                </c:pt>
                <c:pt idx="847">
                  <c:v>25.201700000000017</c:v>
                </c:pt>
                <c:pt idx="848">
                  <c:v>23.830600000000004</c:v>
                </c:pt>
                <c:pt idx="849">
                  <c:v>24.448899999999981</c:v>
                </c:pt>
                <c:pt idx="850">
                  <c:v>26.053600000000017</c:v>
                </c:pt>
                <c:pt idx="851">
                  <c:v>25.944000000000017</c:v>
                </c:pt>
                <c:pt idx="852">
                  <c:v>25.884599999999978</c:v>
                </c:pt>
                <c:pt idx="853">
                  <c:v>25.662399999999991</c:v>
                </c:pt>
                <c:pt idx="854">
                  <c:v>25.248299999999972</c:v>
                </c:pt>
                <c:pt idx="855">
                  <c:v>25.366899999999987</c:v>
                </c:pt>
                <c:pt idx="856">
                  <c:v>25.281099999999981</c:v>
                </c:pt>
                <c:pt idx="857">
                  <c:v>25.150100000000009</c:v>
                </c:pt>
                <c:pt idx="858">
                  <c:v>25.365799999999979</c:v>
                </c:pt>
                <c:pt idx="859">
                  <c:v>25.45659999999998</c:v>
                </c:pt>
                <c:pt idx="860">
                  <c:v>26.343799999999987</c:v>
                </c:pt>
                <c:pt idx="861">
                  <c:v>27.366399999999999</c:v>
                </c:pt>
                <c:pt idx="862">
                  <c:v>26.841099999999983</c:v>
                </c:pt>
                <c:pt idx="863">
                  <c:v>25.894400000000019</c:v>
                </c:pt>
                <c:pt idx="864">
                  <c:v>25.670099999999991</c:v>
                </c:pt>
                <c:pt idx="865">
                  <c:v>26.403399999999976</c:v>
                </c:pt>
                <c:pt idx="866">
                  <c:v>26.637099999999975</c:v>
                </c:pt>
                <c:pt idx="867">
                  <c:v>26.9298</c:v>
                </c:pt>
                <c:pt idx="868">
                  <c:v>27.297500000000014</c:v>
                </c:pt>
                <c:pt idx="869">
                  <c:v>27.307500000000005</c:v>
                </c:pt>
                <c:pt idx="870">
                  <c:v>27.671800000000019</c:v>
                </c:pt>
                <c:pt idx="871">
                  <c:v>27.005899999999997</c:v>
                </c:pt>
                <c:pt idx="872">
                  <c:v>26.201900000000023</c:v>
                </c:pt>
                <c:pt idx="873">
                  <c:v>26.948199999999986</c:v>
                </c:pt>
                <c:pt idx="874">
                  <c:v>26.933299999999974</c:v>
                </c:pt>
                <c:pt idx="875">
                  <c:v>28.062200000000018</c:v>
                </c:pt>
                <c:pt idx="876">
                  <c:v>27.997000000000014</c:v>
                </c:pt>
                <c:pt idx="877">
                  <c:v>26.061500000000024</c:v>
                </c:pt>
                <c:pt idx="878">
                  <c:v>25.204999999999984</c:v>
                </c:pt>
                <c:pt idx="879">
                  <c:v>26.023700000000019</c:v>
                </c:pt>
                <c:pt idx="880">
                  <c:v>27.221499999999992</c:v>
                </c:pt>
                <c:pt idx="881">
                  <c:v>27.320499999999981</c:v>
                </c:pt>
                <c:pt idx="882">
                  <c:v>27.307399999999973</c:v>
                </c:pt>
                <c:pt idx="883">
                  <c:v>27.380100000000027</c:v>
                </c:pt>
                <c:pt idx="884">
                  <c:v>26.961400000000026</c:v>
                </c:pt>
                <c:pt idx="885">
                  <c:v>28.504099999999994</c:v>
                </c:pt>
                <c:pt idx="886">
                  <c:v>28.167700000000025</c:v>
                </c:pt>
                <c:pt idx="887">
                  <c:v>27.889599999999973</c:v>
                </c:pt>
                <c:pt idx="888">
                  <c:v>27.870400000000018</c:v>
                </c:pt>
                <c:pt idx="889">
                  <c:v>27.846900000000005</c:v>
                </c:pt>
                <c:pt idx="890">
                  <c:v>28.54649999999998</c:v>
                </c:pt>
                <c:pt idx="891">
                  <c:v>29.131899999999973</c:v>
                </c:pt>
                <c:pt idx="892">
                  <c:v>29.308299999999974</c:v>
                </c:pt>
                <c:pt idx="893">
                  <c:v>29.065099999999973</c:v>
                </c:pt>
                <c:pt idx="894">
                  <c:v>28.730200000000025</c:v>
                </c:pt>
                <c:pt idx="895">
                  <c:v>28.307599999999979</c:v>
                </c:pt>
                <c:pt idx="896">
                  <c:v>28.649999999999977</c:v>
                </c:pt>
                <c:pt idx="897">
                  <c:v>29.554599999999994</c:v>
                </c:pt>
                <c:pt idx="898">
                  <c:v>30.196399999999983</c:v>
                </c:pt>
                <c:pt idx="899">
                  <c:v>29.2072</c:v>
                </c:pt>
                <c:pt idx="900">
                  <c:v>28.221699999999998</c:v>
                </c:pt>
                <c:pt idx="901">
                  <c:v>27.77249999999998</c:v>
                </c:pt>
                <c:pt idx="902">
                  <c:v>29.688699999999983</c:v>
                </c:pt>
                <c:pt idx="903">
                  <c:v>28.008500000000026</c:v>
                </c:pt>
                <c:pt idx="904">
                  <c:v>27.333100000000002</c:v>
                </c:pt>
                <c:pt idx="905">
                  <c:v>27.460100000000011</c:v>
                </c:pt>
                <c:pt idx="906">
                  <c:v>27.665999999999997</c:v>
                </c:pt>
                <c:pt idx="907">
                  <c:v>29.1721</c:v>
                </c:pt>
                <c:pt idx="908">
                  <c:v>28.508100000000013</c:v>
                </c:pt>
                <c:pt idx="909">
                  <c:v>28.118600000000015</c:v>
                </c:pt>
                <c:pt idx="910">
                  <c:v>27.850799999999992</c:v>
                </c:pt>
                <c:pt idx="911">
                  <c:v>27.527600000000007</c:v>
                </c:pt>
                <c:pt idx="912">
                  <c:v>26.784199999999998</c:v>
                </c:pt>
                <c:pt idx="913">
                  <c:v>27.432299999999998</c:v>
                </c:pt>
                <c:pt idx="914">
                  <c:v>29.281900000000007</c:v>
                </c:pt>
                <c:pt idx="915">
                  <c:v>28.904200000000003</c:v>
                </c:pt>
                <c:pt idx="916">
                  <c:v>26.875499999999988</c:v>
                </c:pt>
                <c:pt idx="917">
                  <c:v>26.362700000000018</c:v>
                </c:pt>
                <c:pt idx="918">
                  <c:v>27.646900000000016</c:v>
                </c:pt>
                <c:pt idx="919">
                  <c:v>28.581000000000017</c:v>
                </c:pt>
                <c:pt idx="920">
                  <c:v>28.005299999999977</c:v>
                </c:pt>
                <c:pt idx="921">
                  <c:v>28.744500000000016</c:v>
                </c:pt>
                <c:pt idx="922">
                  <c:v>29.0274</c:v>
                </c:pt>
                <c:pt idx="923">
                  <c:v>29.334400000000016</c:v>
                </c:pt>
                <c:pt idx="924">
                  <c:v>29.271000000000015</c:v>
                </c:pt>
                <c:pt idx="925">
                  <c:v>27.975799999999992</c:v>
                </c:pt>
                <c:pt idx="926">
                  <c:v>26.595199999999977</c:v>
                </c:pt>
                <c:pt idx="927">
                  <c:v>26.556300000000022</c:v>
                </c:pt>
                <c:pt idx="928">
                  <c:v>27.56310000000002</c:v>
                </c:pt>
                <c:pt idx="929">
                  <c:v>27.655799999999999</c:v>
                </c:pt>
                <c:pt idx="930">
                  <c:v>28.917899999999975</c:v>
                </c:pt>
                <c:pt idx="931">
                  <c:v>28.275699999999972</c:v>
                </c:pt>
                <c:pt idx="932">
                  <c:v>27.031700000000001</c:v>
                </c:pt>
                <c:pt idx="933">
                  <c:v>27.458300000000008</c:v>
                </c:pt>
                <c:pt idx="934">
                  <c:v>29.165599999999984</c:v>
                </c:pt>
                <c:pt idx="935">
                  <c:v>29.295799999999986</c:v>
                </c:pt>
                <c:pt idx="936">
                  <c:v>29.016500000000008</c:v>
                </c:pt>
                <c:pt idx="937">
                  <c:v>27.642800000000022</c:v>
                </c:pt>
                <c:pt idx="938">
                  <c:v>26.705600000000004</c:v>
                </c:pt>
                <c:pt idx="939">
                  <c:v>27.593500000000006</c:v>
                </c:pt>
                <c:pt idx="940">
                  <c:v>26.569200000000023</c:v>
                </c:pt>
                <c:pt idx="941">
                  <c:v>26.088599999999985</c:v>
                </c:pt>
                <c:pt idx="942">
                  <c:v>26.777899999999988</c:v>
                </c:pt>
                <c:pt idx="943">
                  <c:v>28.075699999999983</c:v>
                </c:pt>
                <c:pt idx="944">
                  <c:v>29.158299999999997</c:v>
                </c:pt>
                <c:pt idx="945">
                  <c:v>28.453800000000001</c:v>
                </c:pt>
                <c:pt idx="946">
                  <c:v>28.065099999999973</c:v>
                </c:pt>
                <c:pt idx="947">
                  <c:v>28.270800000000008</c:v>
                </c:pt>
                <c:pt idx="948">
                  <c:v>28.872900000000016</c:v>
                </c:pt>
                <c:pt idx="949">
                  <c:v>28.269799999999975</c:v>
                </c:pt>
                <c:pt idx="950">
                  <c:v>28.549800000000005</c:v>
                </c:pt>
                <c:pt idx="951">
                  <c:v>27.651400000000024</c:v>
                </c:pt>
                <c:pt idx="952">
                  <c:v>27.752599999999973</c:v>
                </c:pt>
                <c:pt idx="953">
                  <c:v>28.581900000000019</c:v>
                </c:pt>
                <c:pt idx="954">
                  <c:v>27.807599999999979</c:v>
                </c:pt>
                <c:pt idx="955">
                  <c:v>27.988999999999976</c:v>
                </c:pt>
                <c:pt idx="956">
                  <c:v>28.75</c:v>
                </c:pt>
                <c:pt idx="957">
                  <c:v>29.938199999999995</c:v>
                </c:pt>
                <c:pt idx="958">
                  <c:v>29.535900000000026</c:v>
                </c:pt>
                <c:pt idx="959">
                  <c:v>29.889299999999992</c:v>
                </c:pt>
                <c:pt idx="960">
                  <c:v>28.365400000000022</c:v>
                </c:pt>
                <c:pt idx="961">
                  <c:v>28.529899999999998</c:v>
                </c:pt>
                <c:pt idx="962">
                  <c:v>28.108200000000011</c:v>
                </c:pt>
                <c:pt idx="963">
                  <c:v>28.613999999999976</c:v>
                </c:pt>
                <c:pt idx="964">
                  <c:v>28.486100000000022</c:v>
                </c:pt>
                <c:pt idx="965">
                  <c:v>29.230799999999988</c:v>
                </c:pt>
                <c:pt idx="966">
                  <c:v>28.962499999999977</c:v>
                </c:pt>
                <c:pt idx="967">
                  <c:v>29.127599999999973</c:v>
                </c:pt>
                <c:pt idx="968">
                  <c:v>29.009999999999991</c:v>
                </c:pt>
                <c:pt idx="969">
                  <c:v>28.851699999999994</c:v>
                </c:pt>
                <c:pt idx="970">
                  <c:v>27.210599999999999</c:v>
                </c:pt>
                <c:pt idx="971">
                  <c:v>26.381799999999998</c:v>
                </c:pt>
                <c:pt idx="972">
                  <c:v>27.727199999999982</c:v>
                </c:pt>
                <c:pt idx="973">
                  <c:v>27.513699999999972</c:v>
                </c:pt>
                <c:pt idx="974">
                  <c:v>27.515600000000006</c:v>
                </c:pt>
                <c:pt idx="975">
                  <c:v>27.354100000000017</c:v>
                </c:pt>
                <c:pt idx="976">
                  <c:v>27.183299999999974</c:v>
                </c:pt>
                <c:pt idx="977">
                  <c:v>26.352700000000027</c:v>
                </c:pt>
                <c:pt idx="978">
                  <c:v>26.830699999999979</c:v>
                </c:pt>
                <c:pt idx="979">
                  <c:v>26.99369999999999</c:v>
                </c:pt>
                <c:pt idx="980">
                  <c:v>26.471099999999979</c:v>
                </c:pt>
                <c:pt idx="981">
                  <c:v>27.914199999999994</c:v>
                </c:pt>
                <c:pt idx="982">
                  <c:v>29.004000000000019</c:v>
                </c:pt>
                <c:pt idx="983">
                  <c:v>27.98599999999999</c:v>
                </c:pt>
                <c:pt idx="984">
                  <c:v>27.739599999999996</c:v>
                </c:pt>
                <c:pt idx="985">
                  <c:v>27.059599999999989</c:v>
                </c:pt>
                <c:pt idx="986">
                  <c:v>27.523500000000013</c:v>
                </c:pt>
                <c:pt idx="987">
                  <c:v>27.05540000000002</c:v>
                </c:pt>
                <c:pt idx="988">
                  <c:v>26.226099999999974</c:v>
                </c:pt>
                <c:pt idx="989">
                  <c:v>27.690200000000004</c:v>
                </c:pt>
                <c:pt idx="990">
                  <c:v>27.794699999999978</c:v>
                </c:pt>
                <c:pt idx="991">
                  <c:v>26.926100000000019</c:v>
                </c:pt>
                <c:pt idx="992">
                  <c:v>27.007299999999987</c:v>
                </c:pt>
                <c:pt idx="993">
                  <c:v>26.534699999999987</c:v>
                </c:pt>
                <c:pt idx="994">
                  <c:v>26.530700000000024</c:v>
                </c:pt>
                <c:pt idx="995">
                  <c:v>26.697299999999984</c:v>
                </c:pt>
                <c:pt idx="996">
                  <c:v>25.649499999999989</c:v>
                </c:pt>
                <c:pt idx="997">
                  <c:v>25.64670000000001</c:v>
                </c:pt>
                <c:pt idx="998">
                  <c:v>25.974899999999991</c:v>
                </c:pt>
                <c:pt idx="999">
                  <c:v>26.774499999999989</c:v>
                </c:pt>
                <c:pt idx="1000">
                  <c:v>26.362700000000018</c:v>
                </c:pt>
                <c:pt idx="1001">
                  <c:v>25.742799999999988</c:v>
                </c:pt>
                <c:pt idx="1002">
                  <c:v>21.37439999999998</c:v>
                </c:pt>
                <c:pt idx="1003">
                  <c:v>24.045000000000016</c:v>
                </c:pt>
                <c:pt idx="1004">
                  <c:v>24.966600000000028</c:v>
                </c:pt>
                <c:pt idx="1005">
                  <c:v>25.409100000000024</c:v>
                </c:pt>
                <c:pt idx="1006">
                  <c:v>23.884500000000003</c:v>
                </c:pt>
                <c:pt idx="1007">
                  <c:v>24.096600000000024</c:v>
                </c:pt>
                <c:pt idx="1008">
                  <c:v>25.745400000000018</c:v>
                </c:pt>
                <c:pt idx="1009">
                  <c:v>25.7697</c:v>
                </c:pt>
                <c:pt idx="1010">
                  <c:v>25.926600000000008</c:v>
                </c:pt>
                <c:pt idx="1011">
                  <c:v>26.414400000000001</c:v>
                </c:pt>
                <c:pt idx="1012">
                  <c:v>27.108200000000011</c:v>
                </c:pt>
                <c:pt idx="1013">
                  <c:v>27.421199999999999</c:v>
                </c:pt>
                <c:pt idx="1014">
                  <c:v>27.805600000000027</c:v>
                </c:pt>
                <c:pt idx="1015">
                  <c:v>27.494899999999973</c:v>
                </c:pt>
                <c:pt idx="1016">
                  <c:v>26.676899999999989</c:v>
                </c:pt>
                <c:pt idx="1017">
                  <c:v>26.383500000000026</c:v>
                </c:pt>
                <c:pt idx="1018">
                  <c:v>26.561199999999985</c:v>
                </c:pt>
                <c:pt idx="1019">
                  <c:v>26.411699999999996</c:v>
                </c:pt>
                <c:pt idx="1020">
                  <c:v>25.593999999999994</c:v>
                </c:pt>
                <c:pt idx="1021">
                  <c:v>26.960899999999981</c:v>
                </c:pt>
                <c:pt idx="1022">
                  <c:v>25.88209999999998</c:v>
                </c:pt>
                <c:pt idx="1023">
                  <c:v>25.675299999999993</c:v>
                </c:pt>
                <c:pt idx="1024">
                  <c:v>23.406099999999981</c:v>
                </c:pt>
                <c:pt idx="1025">
                  <c:v>21.477100000000007</c:v>
                </c:pt>
                <c:pt idx="1026">
                  <c:v>24.028900000000021</c:v>
                </c:pt>
                <c:pt idx="1027">
                  <c:v>24.518500000000017</c:v>
                </c:pt>
                <c:pt idx="1028">
                  <c:v>25.016300000000001</c:v>
                </c:pt>
                <c:pt idx="1029">
                  <c:v>26.029999999999973</c:v>
                </c:pt>
                <c:pt idx="1030">
                  <c:v>25.589499999999987</c:v>
                </c:pt>
                <c:pt idx="1031">
                  <c:v>24.522699999999986</c:v>
                </c:pt>
                <c:pt idx="1032">
                  <c:v>23.708399999999983</c:v>
                </c:pt>
                <c:pt idx="1033">
                  <c:v>25.824700000000007</c:v>
                </c:pt>
                <c:pt idx="1034">
                  <c:v>23.711200000000019</c:v>
                </c:pt>
                <c:pt idx="1035">
                  <c:v>24.037800000000004</c:v>
                </c:pt>
                <c:pt idx="1036">
                  <c:v>23.488999999999976</c:v>
                </c:pt>
                <c:pt idx="1037">
                  <c:v>25.170299999999997</c:v>
                </c:pt>
                <c:pt idx="1038">
                  <c:v>23.821700000000021</c:v>
                </c:pt>
                <c:pt idx="1039">
                  <c:v>23.312400000000025</c:v>
                </c:pt>
                <c:pt idx="1040">
                  <c:v>22.171199999999999</c:v>
                </c:pt>
                <c:pt idx="1041">
                  <c:v>23.297799999999995</c:v>
                </c:pt>
                <c:pt idx="1042">
                  <c:v>24.426699999999983</c:v>
                </c:pt>
                <c:pt idx="1043">
                  <c:v>23.821000000000026</c:v>
                </c:pt>
                <c:pt idx="1044">
                  <c:v>23.714400000000012</c:v>
                </c:pt>
                <c:pt idx="1045">
                  <c:v>22.562900000000013</c:v>
                </c:pt>
                <c:pt idx="1046">
                  <c:v>24.497299999999996</c:v>
                </c:pt>
                <c:pt idx="1047">
                  <c:v>25.084400000000016</c:v>
                </c:pt>
                <c:pt idx="1048">
                  <c:v>25.511199999999974</c:v>
                </c:pt>
                <c:pt idx="1049">
                  <c:v>23.428800000000024</c:v>
                </c:pt>
                <c:pt idx="1050">
                  <c:v>22.030500000000018</c:v>
                </c:pt>
                <c:pt idx="1051">
                  <c:v>24.0197</c:v>
                </c:pt>
                <c:pt idx="1052">
                  <c:v>25.617000000000019</c:v>
                </c:pt>
                <c:pt idx="1053">
                  <c:v>22.572799999999972</c:v>
                </c:pt>
                <c:pt idx="1054">
                  <c:v>21.378699999999981</c:v>
                </c:pt>
                <c:pt idx="1055">
                  <c:v>21.796400000000006</c:v>
                </c:pt>
                <c:pt idx="1056">
                  <c:v>22.031700000000001</c:v>
                </c:pt>
                <c:pt idx="1057">
                  <c:v>19.934900000000027</c:v>
                </c:pt>
                <c:pt idx="1058">
                  <c:v>21.045099999999991</c:v>
                </c:pt>
                <c:pt idx="1059">
                  <c:v>21.282500000000027</c:v>
                </c:pt>
                <c:pt idx="1060">
                  <c:v>22.10390000000001</c:v>
                </c:pt>
                <c:pt idx="1061">
                  <c:v>22.496100000000013</c:v>
                </c:pt>
                <c:pt idx="1062">
                  <c:v>23.02030000000002</c:v>
                </c:pt>
                <c:pt idx="1063">
                  <c:v>24.211500000000001</c:v>
                </c:pt>
                <c:pt idx="1064">
                  <c:v>23.995699999999999</c:v>
                </c:pt>
                <c:pt idx="1065">
                  <c:v>24.281299999999987</c:v>
                </c:pt>
                <c:pt idx="1066">
                  <c:v>23.612900000000025</c:v>
                </c:pt>
                <c:pt idx="1067">
                  <c:v>22.771799999999985</c:v>
                </c:pt>
                <c:pt idx="1068">
                  <c:v>22.258199999999988</c:v>
                </c:pt>
                <c:pt idx="1069">
                  <c:v>23.389099999999985</c:v>
                </c:pt>
                <c:pt idx="1070">
                  <c:v>23.87299999999999</c:v>
                </c:pt>
                <c:pt idx="1071">
                  <c:v>22.752999999999986</c:v>
                </c:pt>
                <c:pt idx="1072">
                  <c:v>20.721400000000017</c:v>
                </c:pt>
                <c:pt idx="1073">
                  <c:v>18.334000000000003</c:v>
                </c:pt>
                <c:pt idx="1074">
                  <c:v>19.091999999999985</c:v>
                </c:pt>
                <c:pt idx="1075">
                  <c:v>21.444799999999987</c:v>
                </c:pt>
                <c:pt idx="1076">
                  <c:v>23.452499999999986</c:v>
                </c:pt>
                <c:pt idx="1077">
                  <c:v>25.553299999999979</c:v>
                </c:pt>
                <c:pt idx="1078">
                  <c:v>24.534199999999998</c:v>
                </c:pt>
                <c:pt idx="1079">
                  <c:v>25.564099999999996</c:v>
                </c:pt>
                <c:pt idx="1080">
                  <c:v>21.983499999999992</c:v>
                </c:pt>
                <c:pt idx="1081">
                  <c:v>21.210899999999981</c:v>
                </c:pt>
                <c:pt idx="1082">
                  <c:v>23.63209999999998</c:v>
                </c:pt>
                <c:pt idx="1083">
                  <c:v>24.964999999999975</c:v>
                </c:pt>
                <c:pt idx="1084">
                  <c:v>24.904899999999998</c:v>
                </c:pt>
                <c:pt idx="1085">
                  <c:v>23.269999999999982</c:v>
                </c:pt>
                <c:pt idx="1086">
                  <c:v>21.424500000000023</c:v>
                </c:pt>
                <c:pt idx="1087">
                  <c:v>20.326399999999978</c:v>
                </c:pt>
                <c:pt idx="1088">
                  <c:v>22.924699999999973</c:v>
                </c:pt>
                <c:pt idx="1089">
                  <c:v>23.397199999999998</c:v>
                </c:pt>
                <c:pt idx="1090">
                  <c:v>22.249500000000012</c:v>
                </c:pt>
                <c:pt idx="1091">
                  <c:v>20.829700000000003</c:v>
                </c:pt>
                <c:pt idx="1092">
                  <c:v>18.29770000000002</c:v>
                </c:pt>
                <c:pt idx="1093">
                  <c:v>18.12360000000001</c:v>
                </c:pt>
                <c:pt idx="1094">
                  <c:v>21.538099999999986</c:v>
                </c:pt>
                <c:pt idx="1095">
                  <c:v>21.538099999999986</c:v>
                </c:pt>
                <c:pt idx="1096">
                  <c:v>20.601699999999994</c:v>
                </c:pt>
                <c:pt idx="1097">
                  <c:v>21.103400000000022</c:v>
                </c:pt>
                <c:pt idx="1098">
                  <c:v>20.429700000000025</c:v>
                </c:pt>
                <c:pt idx="1099">
                  <c:v>20.964999999999975</c:v>
                </c:pt>
                <c:pt idx="1100">
                  <c:v>22.770199999999988</c:v>
                </c:pt>
                <c:pt idx="1101">
                  <c:v>23.366499999999974</c:v>
                </c:pt>
                <c:pt idx="1102">
                  <c:v>23.537300000000016</c:v>
                </c:pt>
                <c:pt idx="1103">
                  <c:v>23.526599999999974</c:v>
                </c:pt>
                <c:pt idx="1104">
                  <c:v>24.35899999999998</c:v>
                </c:pt>
                <c:pt idx="1105">
                  <c:v>25.504599999999982</c:v>
                </c:pt>
                <c:pt idx="1106">
                  <c:v>26.834099999999978</c:v>
                </c:pt>
                <c:pt idx="1107">
                  <c:v>27.074299999999994</c:v>
                </c:pt>
                <c:pt idx="1108">
                  <c:v>24.227399999999989</c:v>
                </c:pt>
                <c:pt idx="1109">
                  <c:v>23.5822</c:v>
                </c:pt>
                <c:pt idx="1110">
                  <c:v>24.315899999999999</c:v>
                </c:pt>
                <c:pt idx="1111">
                  <c:v>24.055700000000002</c:v>
                </c:pt>
                <c:pt idx="1112">
                  <c:v>24.388100000000009</c:v>
                </c:pt>
                <c:pt idx="1113">
                  <c:v>21.316199999999981</c:v>
                </c:pt>
                <c:pt idx="1114">
                  <c:v>20.935000000000002</c:v>
                </c:pt>
                <c:pt idx="1115">
                  <c:v>21.981499999999983</c:v>
                </c:pt>
                <c:pt idx="1116">
                  <c:v>24.111800000000017</c:v>
                </c:pt>
                <c:pt idx="1117">
                  <c:v>25.335399999999993</c:v>
                </c:pt>
                <c:pt idx="1118">
                  <c:v>27.421100000000024</c:v>
                </c:pt>
                <c:pt idx="1119">
                  <c:v>25.590800000000002</c:v>
                </c:pt>
                <c:pt idx="1120">
                  <c:v>24.545299999999997</c:v>
                </c:pt>
                <c:pt idx="1121">
                  <c:v>26.029299999999978</c:v>
                </c:pt>
                <c:pt idx="1122">
                  <c:v>26.011500000000012</c:v>
                </c:pt>
                <c:pt idx="1123">
                  <c:v>26.082699999999988</c:v>
                </c:pt>
                <c:pt idx="1124">
                  <c:v>24.447999999999979</c:v>
                </c:pt>
                <c:pt idx="1125">
                  <c:v>24.722899999999981</c:v>
                </c:pt>
                <c:pt idx="1126">
                  <c:v>23.284899999999993</c:v>
                </c:pt>
                <c:pt idx="1127">
                  <c:v>24.073100000000011</c:v>
                </c:pt>
                <c:pt idx="1128">
                  <c:v>25.432500000000005</c:v>
                </c:pt>
                <c:pt idx="1129">
                  <c:v>27.064799999999991</c:v>
                </c:pt>
                <c:pt idx="1130">
                  <c:v>26.427999999999997</c:v>
                </c:pt>
                <c:pt idx="1131">
                  <c:v>27.309300000000007</c:v>
                </c:pt>
                <c:pt idx="1132">
                  <c:v>23.306600000000003</c:v>
                </c:pt>
                <c:pt idx="1133">
                  <c:v>22.041200000000003</c:v>
                </c:pt>
                <c:pt idx="1134">
                  <c:v>21.116100000000017</c:v>
                </c:pt>
                <c:pt idx="1135">
                  <c:v>22.571000000000026</c:v>
                </c:pt>
                <c:pt idx="1136">
                  <c:v>24.115900000000011</c:v>
                </c:pt>
                <c:pt idx="1137">
                  <c:v>21.201700000000017</c:v>
                </c:pt>
                <c:pt idx="1138">
                  <c:v>21.855799999999988</c:v>
                </c:pt>
                <c:pt idx="1139">
                  <c:v>22.300400000000025</c:v>
                </c:pt>
                <c:pt idx="1140">
                  <c:v>24.110299999999995</c:v>
                </c:pt>
                <c:pt idx="1141">
                  <c:v>27.199299999999994</c:v>
                </c:pt>
                <c:pt idx="1142">
                  <c:v>27.016399999999976</c:v>
                </c:pt>
                <c:pt idx="1143">
                  <c:v>28.156299999999987</c:v>
                </c:pt>
                <c:pt idx="1144">
                  <c:v>27.620499999999993</c:v>
                </c:pt>
                <c:pt idx="1145">
                  <c:v>26.493200000000002</c:v>
                </c:pt>
                <c:pt idx="1146">
                  <c:v>25.974300000000028</c:v>
                </c:pt>
                <c:pt idx="1147">
                  <c:v>24.638899999999978</c:v>
                </c:pt>
                <c:pt idx="1148">
                  <c:v>26.117200000000025</c:v>
                </c:pt>
                <c:pt idx="1149">
                  <c:v>26.378499999999974</c:v>
                </c:pt>
                <c:pt idx="1150">
                  <c:v>28.435600000000022</c:v>
                </c:pt>
                <c:pt idx="1151">
                  <c:v>28.158599999999979</c:v>
                </c:pt>
                <c:pt idx="1152">
                  <c:v>28.210599999999999</c:v>
                </c:pt>
                <c:pt idx="1153">
                  <c:v>27.362700000000018</c:v>
                </c:pt>
                <c:pt idx="1154">
                  <c:v>25.577400000000011</c:v>
                </c:pt>
                <c:pt idx="1155">
                  <c:v>25.54649999999998</c:v>
                </c:pt>
                <c:pt idx="1156">
                  <c:v>23.956799999999987</c:v>
                </c:pt>
                <c:pt idx="1157">
                  <c:v>22.881100000000004</c:v>
                </c:pt>
                <c:pt idx="1158">
                  <c:v>22.53570000000002</c:v>
                </c:pt>
                <c:pt idx="1159">
                  <c:v>22.145800000000008</c:v>
                </c:pt>
                <c:pt idx="1160">
                  <c:v>23.851600000000019</c:v>
                </c:pt>
                <c:pt idx="1161">
                  <c:v>27.339499999999987</c:v>
                </c:pt>
                <c:pt idx="1162">
                  <c:v>28.823899999999981</c:v>
                </c:pt>
                <c:pt idx="1163">
                  <c:v>28.501800000000003</c:v>
                </c:pt>
                <c:pt idx="1164">
                  <c:v>27.573500000000024</c:v>
                </c:pt>
                <c:pt idx="1165">
                  <c:v>26.07650000000001</c:v>
                </c:pt>
                <c:pt idx="1166">
                  <c:v>26.090800000000002</c:v>
                </c:pt>
                <c:pt idx="1167">
                  <c:v>26.483799999999974</c:v>
                </c:pt>
                <c:pt idx="1168">
                  <c:v>26.990900000000011</c:v>
                </c:pt>
                <c:pt idx="1169">
                  <c:v>27.282699999999977</c:v>
                </c:pt>
                <c:pt idx="1170">
                  <c:v>27.2928</c:v>
                </c:pt>
                <c:pt idx="1171">
                  <c:v>26.553999999999974</c:v>
                </c:pt>
                <c:pt idx="1172">
                  <c:v>27.257400000000018</c:v>
                </c:pt>
                <c:pt idx="1173">
                  <c:v>26.990099999999984</c:v>
                </c:pt>
                <c:pt idx="1174">
                  <c:v>26.482500000000016</c:v>
                </c:pt>
                <c:pt idx="1175">
                  <c:v>26.980099999999993</c:v>
                </c:pt>
                <c:pt idx="1176">
                  <c:v>26.353000000000009</c:v>
                </c:pt>
                <c:pt idx="1177">
                  <c:v>25.350300000000004</c:v>
                </c:pt>
                <c:pt idx="1178">
                  <c:v>25.91149999999999</c:v>
                </c:pt>
                <c:pt idx="1179">
                  <c:v>25.882900000000006</c:v>
                </c:pt>
                <c:pt idx="1180">
                  <c:v>25.856699999999989</c:v>
                </c:pt>
                <c:pt idx="1181">
                  <c:v>25.856499999999983</c:v>
                </c:pt>
                <c:pt idx="1182">
                  <c:v>25.934900000000027</c:v>
                </c:pt>
                <c:pt idx="1183">
                  <c:v>26.083700000000022</c:v>
                </c:pt>
                <c:pt idx="1184">
                  <c:v>26.917500000000018</c:v>
                </c:pt>
                <c:pt idx="1185">
                  <c:v>26.315800000000024</c:v>
                </c:pt>
                <c:pt idx="1186">
                  <c:v>27.0779</c:v>
                </c:pt>
                <c:pt idx="1187">
                  <c:v>25.759000000000015</c:v>
                </c:pt>
                <c:pt idx="1188">
                  <c:v>25.626300000000015</c:v>
                </c:pt>
                <c:pt idx="1189">
                  <c:v>23.980099999999993</c:v>
                </c:pt>
                <c:pt idx="1190">
                  <c:v>25.853799999999978</c:v>
                </c:pt>
                <c:pt idx="1191">
                  <c:v>26.28309999999999</c:v>
                </c:pt>
                <c:pt idx="1192">
                  <c:v>26.494399999999985</c:v>
                </c:pt>
                <c:pt idx="1193">
                  <c:v>25.93610000000001</c:v>
                </c:pt>
                <c:pt idx="1194">
                  <c:v>26.685000000000002</c:v>
                </c:pt>
                <c:pt idx="1195">
                  <c:v>25.994599999999991</c:v>
                </c:pt>
                <c:pt idx="1196">
                  <c:v>26.660000000000025</c:v>
                </c:pt>
                <c:pt idx="1197">
                  <c:v>27.675000000000011</c:v>
                </c:pt>
                <c:pt idx="1198">
                  <c:v>27.028500000000008</c:v>
                </c:pt>
                <c:pt idx="1199">
                  <c:v>27.605799999999988</c:v>
                </c:pt>
                <c:pt idx="1200">
                  <c:v>26.069700000000012</c:v>
                </c:pt>
                <c:pt idx="1201">
                  <c:v>24.319399999999973</c:v>
                </c:pt>
                <c:pt idx="1202">
                  <c:v>24.991199999999992</c:v>
                </c:pt>
                <c:pt idx="1203">
                  <c:v>25.817499999999995</c:v>
                </c:pt>
                <c:pt idx="1204">
                  <c:v>25.255100000000027</c:v>
                </c:pt>
                <c:pt idx="1205">
                  <c:v>25.039800000000014</c:v>
                </c:pt>
                <c:pt idx="1206">
                  <c:v>25.846600000000024</c:v>
                </c:pt>
                <c:pt idx="1207">
                  <c:v>25.865799999999979</c:v>
                </c:pt>
                <c:pt idx="1208">
                  <c:v>26.257200000000012</c:v>
                </c:pt>
                <c:pt idx="1209">
                  <c:v>26.884799999999984</c:v>
                </c:pt>
                <c:pt idx="1210">
                  <c:v>25.270800000000008</c:v>
                </c:pt>
                <c:pt idx="1211">
                  <c:v>25.151299999999992</c:v>
                </c:pt>
                <c:pt idx="1212">
                  <c:v>25.72890000000001</c:v>
                </c:pt>
                <c:pt idx="1213">
                  <c:v>25.284100000000024</c:v>
                </c:pt>
                <c:pt idx="1214">
                  <c:v>25.467699999999979</c:v>
                </c:pt>
                <c:pt idx="1215">
                  <c:v>25.586900000000014</c:v>
                </c:pt>
                <c:pt idx="1216">
                  <c:v>26.146599999999978</c:v>
                </c:pt>
                <c:pt idx="1217">
                  <c:v>27.043600000000026</c:v>
                </c:pt>
                <c:pt idx="1218">
                  <c:v>26.5976</c:v>
                </c:pt>
                <c:pt idx="1219">
                  <c:v>25.898900000000026</c:v>
                </c:pt>
                <c:pt idx="1220">
                  <c:v>25.840100000000007</c:v>
                </c:pt>
                <c:pt idx="1221">
                  <c:v>26.156499999999994</c:v>
                </c:pt>
                <c:pt idx="1222">
                  <c:v>26.186300000000017</c:v>
                </c:pt>
                <c:pt idx="1223">
                  <c:v>26.249799999999993</c:v>
                </c:pt>
                <c:pt idx="1224">
                  <c:v>25.672199999999975</c:v>
                </c:pt>
                <c:pt idx="1225">
                  <c:v>25.210199999999986</c:v>
                </c:pt>
                <c:pt idx="1226">
                  <c:v>24.776999999999987</c:v>
                </c:pt>
                <c:pt idx="1227">
                  <c:v>25.860400000000027</c:v>
                </c:pt>
                <c:pt idx="1228">
                  <c:v>26.173400000000015</c:v>
                </c:pt>
                <c:pt idx="1229">
                  <c:v>26.395500000000027</c:v>
                </c:pt>
                <c:pt idx="1230">
                  <c:v>26.446399999999983</c:v>
                </c:pt>
                <c:pt idx="1231">
                  <c:v>26.881399999999985</c:v>
                </c:pt>
                <c:pt idx="1232">
                  <c:v>26.705199999999991</c:v>
                </c:pt>
                <c:pt idx="1233">
                  <c:v>26.382999999999981</c:v>
                </c:pt>
                <c:pt idx="1234">
                  <c:v>27.607599999999991</c:v>
                </c:pt>
                <c:pt idx="1235">
                  <c:v>28.148000000000025</c:v>
                </c:pt>
                <c:pt idx="1236">
                  <c:v>26.848099999999988</c:v>
                </c:pt>
                <c:pt idx="1237">
                  <c:v>26.332899999999995</c:v>
                </c:pt>
                <c:pt idx="1238">
                  <c:v>25.848799999999983</c:v>
                </c:pt>
                <c:pt idx="1239">
                  <c:v>25.112799999999993</c:v>
                </c:pt>
                <c:pt idx="1240">
                  <c:v>25.645899999999983</c:v>
                </c:pt>
                <c:pt idx="1241">
                  <c:v>26.544600000000003</c:v>
                </c:pt>
                <c:pt idx="1242">
                  <c:v>27.418900000000008</c:v>
                </c:pt>
                <c:pt idx="1243">
                  <c:v>27.236400000000003</c:v>
                </c:pt>
                <c:pt idx="1244">
                  <c:v>27.552799999999991</c:v>
                </c:pt>
                <c:pt idx="1245">
                  <c:v>28.596400000000017</c:v>
                </c:pt>
                <c:pt idx="1246">
                  <c:v>28.133500000000026</c:v>
                </c:pt>
                <c:pt idx="1247">
                  <c:v>27.420000000000016</c:v>
                </c:pt>
                <c:pt idx="1248">
                  <c:v>26.594600000000014</c:v>
                </c:pt>
                <c:pt idx="1249">
                  <c:v>26.612599999999986</c:v>
                </c:pt>
                <c:pt idx="1250">
                  <c:v>27.701999999999998</c:v>
                </c:pt>
                <c:pt idx="1251">
                  <c:v>26.370499999999993</c:v>
                </c:pt>
                <c:pt idx="1252">
                  <c:v>25.744100000000003</c:v>
                </c:pt>
                <c:pt idx="1253">
                  <c:v>26.157300000000021</c:v>
                </c:pt>
                <c:pt idx="1254">
                  <c:v>27.901700000000005</c:v>
                </c:pt>
                <c:pt idx="1255">
                  <c:v>27.908799999999985</c:v>
                </c:pt>
                <c:pt idx="1256">
                  <c:v>27.516099999999994</c:v>
                </c:pt>
                <c:pt idx="1257">
                  <c:v>27.735700000000008</c:v>
                </c:pt>
                <c:pt idx="1258">
                  <c:v>28.104800000000012</c:v>
                </c:pt>
                <c:pt idx="1259">
                  <c:v>27.721400000000017</c:v>
                </c:pt>
                <c:pt idx="1260">
                  <c:v>27.576399999999978</c:v>
                </c:pt>
                <c:pt idx="1261">
                  <c:v>28.450199999999995</c:v>
                </c:pt>
                <c:pt idx="1262">
                  <c:v>27.260899999999992</c:v>
                </c:pt>
                <c:pt idx="1263">
                  <c:v>25.89100000000002</c:v>
                </c:pt>
                <c:pt idx="1264">
                  <c:v>27.051899999999989</c:v>
                </c:pt>
                <c:pt idx="1265">
                  <c:v>26.636500000000012</c:v>
                </c:pt>
                <c:pt idx="1266">
                  <c:v>27.438199999999995</c:v>
                </c:pt>
                <c:pt idx="1267">
                  <c:v>26.623299999999972</c:v>
                </c:pt>
                <c:pt idx="1268">
                  <c:v>26.084600000000023</c:v>
                </c:pt>
                <c:pt idx="1269">
                  <c:v>26.155700000000024</c:v>
                </c:pt>
                <c:pt idx="1270">
                  <c:v>25.93810000000002</c:v>
                </c:pt>
                <c:pt idx="1271">
                  <c:v>26.079700000000003</c:v>
                </c:pt>
                <c:pt idx="1272">
                  <c:v>26.574900000000014</c:v>
                </c:pt>
                <c:pt idx="1273">
                  <c:v>28.157199999999989</c:v>
                </c:pt>
                <c:pt idx="1274">
                  <c:v>28.097699999999975</c:v>
                </c:pt>
                <c:pt idx="1275">
                  <c:v>27.225300000000004</c:v>
                </c:pt>
                <c:pt idx="1276">
                  <c:v>26.464999999999975</c:v>
                </c:pt>
                <c:pt idx="1277">
                  <c:v>26.209900000000005</c:v>
                </c:pt>
                <c:pt idx="1278">
                  <c:v>27.976400000000012</c:v>
                </c:pt>
                <c:pt idx="1279">
                  <c:v>27.046699999999987</c:v>
                </c:pt>
                <c:pt idx="1280">
                  <c:v>27.211000000000013</c:v>
                </c:pt>
                <c:pt idx="1281">
                  <c:v>27.761500000000012</c:v>
                </c:pt>
                <c:pt idx="1282">
                  <c:v>28.86869999999999</c:v>
                </c:pt>
                <c:pt idx="1283">
                  <c:v>27.901299999999992</c:v>
                </c:pt>
                <c:pt idx="1284">
                  <c:v>27.125</c:v>
                </c:pt>
                <c:pt idx="1285">
                  <c:v>27.130200000000002</c:v>
                </c:pt>
                <c:pt idx="1286">
                  <c:v>27.617999999999995</c:v>
                </c:pt>
                <c:pt idx="1287">
                  <c:v>28.437900000000013</c:v>
                </c:pt>
                <c:pt idx="1288">
                  <c:v>29.030899999999974</c:v>
                </c:pt>
                <c:pt idx="1289">
                  <c:v>28.779699999999991</c:v>
                </c:pt>
                <c:pt idx="1290">
                  <c:v>28.963700000000017</c:v>
                </c:pt>
                <c:pt idx="1291">
                  <c:v>28.299500000000023</c:v>
                </c:pt>
                <c:pt idx="1292">
                  <c:v>28.918099999999981</c:v>
                </c:pt>
                <c:pt idx="1293">
                  <c:v>28.046600000000012</c:v>
                </c:pt>
                <c:pt idx="1294">
                  <c:v>27.271900000000016</c:v>
                </c:pt>
                <c:pt idx="1295">
                  <c:v>26.771599999999978</c:v>
                </c:pt>
                <c:pt idx="1296">
                  <c:v>26.34190000000001</c:v>
                </c:pt>
                <c:pt idx="1297">
                  <c:v>26.583399999999983</c:v>
                </c:pt>
                <c:pt idx="1298">
                  <c:v>26.231699999999989</c:v>
                </c:pt>
                <c:pt idx="1299">
                  <c:v>27.588199999999972</c:v>
                </c:pt>
                <c:pt idx="1300">
                  <c:v>27.978499999999997</c:v>
                </c:pt>
                <c:pt idx="1301">
                  <c:v>27.281299999999987</c:v>
                </c:pt>
                <c:pt idx="1302">
                  <c:v>26.662500000000023</c:v>
                </c:pt>
                <c:pt idx="1303">
                  <c:v>27.507900000000006</c:v>
                </c:pt>
                <c:pt idx="1304">
                  <c:v>28.111100000000022</c:v>
                </c:pt>
                <c:pt idx="1305">
                  <c:v>27.802000000000021</c:v>
                </c:pt>
                <c:pt idx="1306">
                  <c:v>28.899999999999977</c:v>
                </c:pt>
                <c:pt idx="1307">
                  <c:v>27.982599999999991</c:v>
                </c:pt>
                <c:pt idx="1308">
                  <c:v>28.499599999999987</c:v>
                </c:pt>
                <c:pt idx="1309">
                  <c:v>28.133399999999995</c:v>
                </c:pt>
                <c:pt idx="1310">
                  <c:v>28.576000000000022</c:v>
                </c:pt>
                <c:pt idx="1311">
                  <c:v>28.052399999999977</c:v>
                </c:pt>
                <c:pt idx="1312">
                  <c:v>28.49799999999999</c:v>
                </c:pt>
                <c:pt idx="1313">
                  <c:v>28.920599999999979</c:v>
                </c:pt>
                <c:pt idx="1314">
                  <c:v>28.647800000000018</c:v>
                </c:pt>
                <c:pt idx="1315">
                  <c:v>27.574299999999994</c:v>
                </c:pt>
                <c:pt idx="1316">
                  <c:v>27.880999999999972</c:v>
                </c:pt>
                <c:pt idx="1317">
                  <c:v>28.376899999999978</c:v>
                </c:pt>
                <c:pt idx="1318">
                  <c:v>28.924599999999998</c:v>
                </c:pt>
                <c:pt idx="1319">
                  <c:v>28.083500000000015</c:v>
                </c:pt>
                <c:pt idx="1320">
                  <c:v>26.686500000000024</c:v>
                </c:pt>
                <c:pt idx="1321">
                  <c:v>26.947900000000004</c:v>
                </c:pt>
                <c:pt idx="1322">
                  <c:v>26.893899999999974</c:v>
                </c:pt>
                <c:pt idx="1323">
                  <c:v>26.243800000000022</c:v>
                </c:pt>
                <c:pt idx="1324">
                  <c:v>25.879599999999982</c:v>
                </c:pt>
                <c:pt idx="1325">
                  <c:v>27.236800000000017</c:v>
                </c:pt>
                <c:pt idx="1326">
                  <c:v>28.018599999999992</c:v>
                </c:pt>
                <c:pt idx="1327">
                  <c:v>27.207899999999995</c:v>
                </c:pt>
                <c:pt idx="1328">
                  <c:v>27.858699999999999</c:v>
                </c:pt>
                <c:pt idx="1329">
                  <c:v>26.992200000000025</c:v>
                </c:pt>
                <c:pt idx="1330">
                  <c:v>26.879999999999995</c:v>
                </c:pt>
                <c:pt idx="1331">
                  <c:v>27.623400000000004</c:v>
                </c:pt>
                <c:pt idx="1332">
                  <c:v>27.452499999999986</c:v>
                </c:pt>
                <c:pt idx="1333">
                  <c:v>28.151999999999987</c:v>
                </c:pt>
                <c:pt idx="1334">
                  <c:v>26.847199999999987</c:v>
                </c:pt>
                <c:pt idx="1335">
                  <c:v>26.053699999999992</c:v>
                </c:pt>
                <c:pt idx="1336">
                  <c:v>25.574400000000026</c:v>
                </c:pt>
                <c:pt idx="1337">
                  <c:v>25.474400000000003</c:v>
                </c:pt>
                <c:pt idx="1338">
                  <c:v>26.704299999999989</c:v>
                </c:pt>
                <c:pt idx="1339">
                  <c:v>27.384000000000015</c:v>
                </c:pt>
                <c:pt idx="1340">
                  <c:v>27.463900000000024</c:v>
                </c:pt>
                <c:pt idx="1341">
                  <c:v>27.672199999999975</c:v>
                </c:pt>
                <c:pt idx="1342">
                  <c:v>26.414100000000019</c:v>
                </c:pt>
                <c:pt idx="1343">
                  <c:v>27.079700000000003</c:v>
                </c:pt>
                <c:pt idx="1344">
                  <c:v>25.896999999999991</c:v>
                </c:pt>
                <c:pt idx="1345">
                  <c:v>26.765899999999988</c:v>
                </c:pt>
                <c:pt idx="1346">
                  <c:v>26.526400000000024</c:v>
                </c:pt>
                <c:pt idx="1347">
                  <c:v>25.71550000000002</c:v>
                </c:pt>
                <c:pt idx="1348">
                  <c:v>25.717199999999991</c:v>
                </c:pt>
                <c:pt idx="1349">
                  <c:v>25.349899999999991</c:v>
                </c:pt>
                <c:pt idx="1350">
                  <c:v>26.366399999999999</c:v>
                </c:pt>
                <c:pt idx="1351">
                  <c:v>26.605999999999995</c:v>
                </c:pt>
                <c:pt idx="1352">
                  <c:v>25.80680000000001</c:v>
                </c:pt>
                <c:pt idx="1353">
                  <c:v>25.430999999999983</c:v>
                </c:pt>
                <c:pt idx="1354">
                  <c:v>26.105099999999993</c:v>
                </c:pt>
                <c:pt idx="1355">
                  <c:v>26.748400000000004</c:v>
                </c:pt>
                <c:pt idx="1356">
                  <c:v>28.077699999999993</c:v>
                </c:pt>
                <c:pt idx="1357">
                  <c:v>27.393399999999986</c:v>
                </c:pt>
                <c:pt idx="1358">
                  <c:v>27.246600000000001</c:v>
                </c:pt>
                <c:pt idx="1359">
                  <c:v>25.713999999999999</c:v>
                </c:pt>
                <c:pt idx="1360">
                  <c:v>25.442400000000021</c:v>
                </c:pt>
                <c:pt idx="1361">
                  <c:v>25.855799999999988</c:v>
                </c:pt>
                <c:pt idx="1362">
                  <c:v>26.034199999999998</c:v>
                </c:pt>
                <c:pt idx="1363">
                  <c:v>25.455300000000022</c:v>
                </c:pt>
                <c:pt idx="1364">
                  <c:v>26.063400000000001</c:v>
                </c:pt>
                <c:pt idx="1365">
                  <c:v>25.853499999999997</c:v>
                </c:pt>
                <c:pt idx="1366">
                  <c:v>25.065200000000004</c:v>
                </c:pt>
                <c:pt idx="1367">
                  <c:v>24.149400000000014</c:v>
                </c:pt>
                <c:pt idx="1368">
                  <c:v>24.659299999999973</c:v>
                </c:pt>
                <c:pt idx="1369">
                  <c:v>25.275199999999984</c:v>
                </c:pt>
                <c:pt idx="1370">
                  <c:v>26.180600000000027</c:v>
                </c:pt>
                <c:pt idx="1371">
                  <c:v>26.74369999999999</c:v>
                </c:pt>
                <c:pt idx="1372">
                  <c:v>26.327800000000025</c:v>
                </c:pt>
                <c:pt idx="1373">
                  <c:v>26.413299999999992</c:v>
                </c:pt>
                <c:pt idx="1374">
                  <c:v>25.765499999999975</c:v>
                </c:pt>
                <c:pt idx="1375">
                  <c:v>26.771900000000016</c:v>
                </c:pt>
                <c:pt idx="1376">
                  <c:v>27.112099999999998</c:v>
                </c:pt>
                <c:pt idx="1377">
                  <c:v>26.485799999999983</c:v>
                </c:pt>
                <c:pt idx="1378">
                  <c:v>25.871899999999982</c:v>
                </c:pt>
                <c:pt idx="1379">
                  <c:v>25.094299999999976</c:v>
                </c:pt>
                <c:pt idx="1380">
                  <c:v>26.258800000000008</c:v>
                </c:pt>
                <c:pt idx="1381">
                  <c:v>26.878800000000012</c:v>
                </c:pt>
                <c:pt idx="1382">
                  <c:v>25.216799999999978</c:v>
                </c:pt>
                <c:pt idx="1383">
                  <c:v>24.653099999999995</c:v>
                </c:pt>
                <c:pt idx="1384">
                  <c:v>26.091499999999996</c:v>
                </c:pt>
                <c:pt idx="1385">
                  <c:v>26.25060000000002</c:v>
                </c:pt>
                <c:pt idx="1386">
                  <c:v>24.843700000000013</c:v>
                </c:pt>
                <c:pt idx="1387">
                  <c:v>23.950300000000027</c:v>
                </c:pt>
                <c:pt idx="1388">
                  <c:v>24.524800000000027</c:v>
                </c:pt>
                <c:pt idx="1389">
                  <c:v>24.202600000000018</c:v>
                </c:pt>
                <c:pt idx="1390">
                  <c:v>23.682000000000016</c:v>
                </c:pt>
                <c:pt idx="1391">
                  <c:v>23.191100000000006</c:v>
                </c:pt>
                <c:pt idx="1392">
                  <c:v>22.437099999999987</c:v>
                </c:pt>
                <c:pt idx="1393">
                  <c:v>24.377599999999973</c:v>
                </c:pt>
                <c:pt idx="1394">
                  <c:v>25.350999999999999</c:v>
                </c:pt>
                <c:pt idx="1395">
                  <c:v>25.272400000000005</c:v>
                </c:pt>
                <c:pt idx="1396">
                  <c:v>26.018899999999974</c:v>
                </c:pt>
                <c:pt idx="1397">
                  <c:v>25.915900000000022</c:v>
                </c:pt>
                <c:pt idx="1398">
                  <c:v>25.819799999999987</c:v>
                </c:pt>
                <c:pt idx="1399">
                  <c:v>25.855099999999993</c:v>
                </c:pt>
                <c:pt idx="1400">
                  <c:v>25.905500000000018</c:v>
                </c:pt>
                <c:pt idx="1401">
                  <c:v>24.90870000000001</c:v>
                </c:pt>
                <c:pt idx="1402">
                  <c:v>25.734899999999982</c:v>
                </c:pt>
                <c:pt idx="1403">
                  <c:v>26.377499999999998</c:v>
                </c:pt>
                <c:pt idx="1404">
                  <c:v>26.278300000000002</c:v>
                </c:pt>
                <c:pt idx="1405">
                  <c:v>25.589099999999974</c:v>
                </c:pt>
                <c:pt idx="1406">
                  <c:v>24.214099999999974</c:v>
                </c:pt>
                <c:pt idx="1407">
                  <c:v>23.901700000000005</c:v>
                </c:pt>
                <c:pt idx="1408">
                  <c:v>24.111499999999978</c:v>
                </c:pt>
                <c:pt idx="1409">
                  <c:v>24.251899999999978</c:v>
                </c:pt>
                <c:pt idx="1410">
                  <c:v>24.573399999999992</c:v>
                </c:pt>
                <c:pt idx="1411">
                  <c:v>24.702400000000011</c:v>
                </c:pt>
                <c:pt idx="1412">
                  <c:v>22.953300000000013</c:v>
                </c:pt>
                <c:pt idx="1413">
                  <c:v>20.918799999999976</c:v>
                </c:pt>
                <c:pt idx="1414">
                  <c:v>21.065899999999999</c:v>
                </c:pt>
                <c:pt idx="1415">
                  <c:v>23.077099999999973</c:v>
                </c:pt>
                <c:pt idx="1416">
                  <c:v>23.93689999999998</c:v>
                </c:pt>
                <c:pt idx="1417">
                  <c:v>23.522400000000005</c:v>
                </c:pt>
                <c:pt idx="1418">
                  <c:v>24.461799999999982</c:v>
                </c:pt>
                <c:pt idx="1419">
                  <c:v>24.625699999999995</c:v>
                </c:pt>
                <c:pt idx="1420">
                  <c:v>25.548299999999983</c:v>
                </c:pt>
                <c:pt idx="1421">
                  <c:v>24.2577</c:v>
                </c:pt>
                <c:pt idx="1422">
                  <c:v>23.968000000000018</c:v>
                </c:pt>
                <c:pt idx="1423">
                  <c:v>25.133500000000026</c:v>
                </c:pt>
                <c:pt idx="1424">
                  <c:v>25.108200000000011</c:v>
                </c:pt>
                <c:pt idx="1425">
                  <c:v>24.790300000000002</c:v>
                </c:pt>
                <c:pt idx="1426">
                  <c:v>24.273199999999974</c:v>
                </c:pt>
                <c:pt idx="1427">
                  <c:v>25.167500000000018</c:v>
                </c:pt>
                <c:pt idx="1428">
                  <c:v>25.304100000000005</c:v>
                </c:pt>
                <c:pt idx="1429">
                  <c:v>23.779600000000016</c:v>
                </c:pt>
                <c:pt idx="1430">
                  <c:v>20.639499999999998</c:v>
                </c:pt>
                <c:pt idx="1431">
                  <c:v>20.205300000000022</c:v>
                </c:pt>
                <c:pt idx="1432">
                  <c:v>20.67919999999998</c:v>
                </c:pt>
                <c:pt idx="1433">
                  <c:v>21.556500000000028</c:v>
                </c:pt>
                <c:pt idx="1434">
                  <c:v>24.768799999999999</c:v>
                </c:pt>
                <c:pt idx="1435">
                  <c:v>23.440200000000004</c:v>
                </c:pt>
                <c:pt idx="1436">
                  <c:v>22.807299999999998</c:v>
                </c:pt>
                <c:pt idx="1437">
                  <c:v>22.33359999999999</c:v>
                </c:pt>
                <c:pt idx="1438">
                  <c:v>20.938300000000027</c:v>
                </c:pt>
                <c:pt idx="1439">
                  <c:v>20.510600000000011</c:v>
                </c:pt>
                <c:pt idx="1440">
                  <c:v>20.894499999999994</c:v>
                </c:pt>
                <c:pt idx="1441">
                  <c:v>22.788099999999986</c:v>
                </c:pt>
                <c:pt idx="1442">
                  <c:v>22.996500000000026</c:v>
                </c:pt>
                <c:pt idx="1443">
                  <c:v>22.975999999999999</c:v>
                </c:pt>
                <c:pt idx="1444">
                  <c:v>23.217100000000016</c:v>
                </c:pt>
                <c:pt idx="1445">
                  <c:v>24.770899999999983</c:v>
                </c:pt>
                <c:pt idx="1446">
                  <c:v>27.242500000000007</c:v>
                </c:pt>
                <c:pt idx="1447">
                  <c:v>25.253199999999993</c:v>
                </c:pt>
                <c:pt idx="1448">
                  <c:v>25.581799999999987</c:v>
                </c:pt>
                <c:pt idx="1449">
                  <c:v>27.433800000000019</c:v>
                </c:pt>
                <c:pt idx="1450">
                  <c:v>27.433800000000019</c:v>
                </c:pt>
                <c:pt idx="1451">
                  <c:v>26.906900000000007</c:v>
                </c:pt>
                <c:pt idx="1452">
                  <c:v>26.233200000000011</c:v>
                </c:pt>
                <c:pt idx="1453">
                  <c:v>27.389499999999998</c:v>
                </c:pt>
                <c:pt idx="1454">
                  <c:v>25.902199999999993</c:v>
                </c:pt>
                <c:pt idx="1455">
                  <c:v>25.838300000000004</c:v>
                </c:pt>
                <c:pt idx="1456">
                  <c:v>26.227399999999989</c:v>
                </c:pt>
                <c:pt idx="1457">
                  <c:v>27.080899999999986</c:v>
                </c:pt>
                <c:pt idx="1458">
                  <c:v>23.848500000000001</c:v>
                </c:pt>
                <c:pt idx="1459">
                  <c:v>22.77940000000001</c:v>
                </c:pt>
                <c:pt idx="1460">
                  <c:v>22.409699999999987</c:v>
                </c:pt>
                <c:pt idx="1461">
                  <c:v>22.034699999999987</c:v>
                </c:pt>
                <c:pt idx="1462">
                  <c:v>23.026099999999985</c:v>
                </c:pt>
                <c:pt idx="1463">
                  <c:v>24.273799999999994</c:v>
                </c:pt>
                <c:pt idx="1464">
                  <c:v>25.655399999999986</c:v>
                </c:pt>
                <c:pt idx="1465">
                  <c:v>25.853200000000015</c:v>
                </c:pt>
                <c:pt idx="1466">
                  <c:v>25.875200000000007</c:v>
                </c:pt>
                <c:pt idx="1467">
                  <c:v>25.424800000000005</c:v>
                </c:pt>
                <c:pt idx="1468">
                  <c:v>24.789800000000014</c:v>
                </c:pt>
                <c:pt idx="1469">
                  <c:v>24.620499999999993</c:v>
                </c:pt>
                <c:pt idx="1470">
                  <c:v>25.280799999999999</c:v>
                </c:pt>
                <c:pt idx="1471">
                  <c:v>22.470100000000002</c:v>
                </c:pt>
                <c:pt idx="1472">
                  <c:v>22.491499999999974</c:v>
                </c:pt>
                <c:pt idx="1473">
                  <c:v>22.12299999999999</c:v>
                </c:pt>
                <c:pt idx="1474">
                  <c:v>22.54989999999998</c:v>
                </c:pt>
                <c:pt idx="1475">
                  <c:v>24.445100000000025</c:v>
                </c:pt>
                <c:pt idx="1476">
                  <c:v>25.022699999999986</c:v>
                </c:pt>
                <c:pt idx="1477">
                  <c:v>24.815200000000004</c:v>
                </c:pt>
                <c:pt idx="1478">
                  <c:v>26.062400000000025</c:v>
                </c:pt>
                <c:pt idx="1479">
                  <c:v>26.983400000000017</c:v>
                </c:pt>
                <c:pt idx="1480">
                  <c:v>28.080800000000011</c:v>
                </c:pt>
                <c:pt idx="1481">
                  <c:v>27.040599999999984</c:v>
                </c:pt>
                <c:pt idx="1482">
                  <c:v>21.523799999999994</c:v>
                </c:pt>
                <c:pt idx="1483">
                  <c:v>21.520800000000008</c:v>
                </c:pt>
                <c:pt idx="1484">
                  <c:v>21.885699999999986</c:v>
                </c:pt>
                <c:pt idx="1485">
                  <c:v>21.964600000000019</c:v>
                </c:pt>
                <c:pt idx="1486">
                  <c:v>22.136300000000006</c:v>
                </c:pt>
                <c:pt idx="1487">
                  <c:v>21.808299999999974</c:v>
                </c:pt>
                <c:pt idx="1488">
                  <c:v>21.496600000000001</c:v>
                </c:pt>
                <c:pt idx="1489">
                  <c:v>22.168700000000001</c:v>
                </c:pt>
                <c:pt idx="1490">
                  <c:v>22.32850000000002</c:v>
                </c:pt>
                <c:pt idx="1491">
                  <c:v>22.537399999999991</c:v>
                </c:pt>
                <c:pt idx="1492">
                  <c:v>22.560799999999972</c:v>
                </c:pt>
                <c:pt idx="1493">
                  <c:v>22.441399999999987</c:v>
                </c:pt>
                <c:pt idx="1494">
                  <c:v>23.457899999999995</c:v>
                </c:pt>
                <c:pt idx="1495">
                  <c:v>24.811500000000024</c:v>
                </c:pt>
                <c:pt idx="1496">
                  <c:v>25.68119999999999</c:v>
                </c:pt>
                <c:pt idx="1497">
                  <c:v>26.388100000000009</c:v>
                </c:pt>
                <c:pt idx="1498">
                  <c:v>27.960699999999974</c:v>
                </c:pt>
                <c:pt idx="1499">
                  <c:v>27.16579999999999</c:v>
                </c:pt>
                <c:pt idx="1500">
                  <c:v>28.446900000000028</c:v>
                </c:pt>
                <c:pt idx="1501">
                  <c:v>27.650199999999984</c:v>
                </c:pt>
                <c:pt idx="1502">
                  <c:v>26.67410000000001</c:v>
                </c:pt>
                <c:pt idx="1503">
                  <c:v>26.779999999999973</c:v>
                </c:pt>
                <c:pt idx="1504">
                  <c:v>27.087199999999996</c:v>
                </c:pt>
                <c:pt idx="1505">
                  <c:v>26.807500000000005</c:v>
                </c:pt>
                <c:pt idx="1506">
                  <c:v>26.964400000000012</c:v>
                </c:pt>
                <c:pt idx="1507">
                  <c:v>27.818100000000015</c:v>
                </c:pt>
                <c:pt idx="1508">
                  <c:v>26.953300000000013</c:v>
                </c:pt>
                <c:pt idx="1509">
                  <c:v>24.092199999999991</c:v>
                </c:pt>
                <c:pt idx="1510">
                  <c:v>21.478000000000009</c:v>
                </c:pt>
                <c:pt idx="1511">
                  <c:v>23.805499999999995</c:v>
                </c:pt>
                <c:pt idx="1512">
                  <c:v>23.0154</c:v>
                </c:pt>
                <c:pt idx="1513">
                  <c:v>23.70999999999998</c:v>
                </c:pt>
                <c:pt idx="1514">
                  <c:v>25.382000000000005</c:v>
                </c:pt>
                <c:pt idx="1515">
                  <c:v>25.937099999999987</c:v>
                </c:pt>
                <c:pt idx="1516">
                  <c:v>25.700199999999995</c:v>
                </c:pt>
                <c:pt idx="1517">
                  <c:v>26.139599999999973</c:v>
                </c:pt>
                <c:pt idx="1518">
                  <c:v>26.649699999999996</c:v>
                </c:pt>
                <c:pt idx="1519">
                  <c:v>26.107899999999972</c:v>
                </c:pt>
                <c:pt idx="1520">
                  <c:v>24.145899999999983</c:v>
                </c:pt>
                <c:pt idx="1521">
                  <c:v>24.179500000000019</c:v>
                </c:pt>
                <c:pt idx="1522">
                  <c:v>23.358600000000024</c:v>
                </c:pt>
                <c:pt idx="1523">
                  <c:v>23.227300000000014</c:v>
                </c:pt>
                <c:pt idx="1524">
                  <c:v>23.747700000000009</c:v>
                </c:pt>
                <c:pt idx="1525">
                  <c:v>25.00139999999999</c:v>
                </c:pt>
                <c:pt idx="1526">
                  <c:v>24.533599999999979</c:v>
                </c:pt>
                <c:pt idx="1527">
                  <c:v>25.349199999999996</c:v>
                </c:pt>
                <c:pt idx="1528">
                  <c:v>25.511700000000019</c:v>
                </c:pt>
                <c:pt idx="1529">
                  <c:v>25.907699999999977</c:v>
                </c:pt>
                <c:pt idx="1530">
                  <c:v>27.041800000000023</c:v>
                </c:pt>
                <c:pt idx="1531">
                  <c:v>27.590399999999988</c:v>
                </c:pt>
                <c:pt idx="1532">
                  <c:v>27.238699999999994</c:v>
                </c:pt>
                <c:pt idx="1533">
                  <c:v>26.635299999999972</c:v>
                </c:pt>
                <c:pt idx="1534">
                  <c:v>25.609300000000019</c:v>
                </c:pt>
                <c:pt idx="1535">
                  <c:v>26.02940000000001</c:v>
                </c:pt>
                <c:pt idx="1536">
                  <c:v>24.756700000000023</c:v>
                </c:pt>
                <c:pt idx="1537">
                  <c:v>24.251199999999983</c:v>
                </c:pt>
                <c:pt idx="1538">
                  <c:v>24.200199999999995</c:v>
                </c:pt>
                <c:pt idx="1539">
                  <c:v>24.57080000000002</c:v>
                </c:pt>
                <c:pt idx="1540">
                  <c:v>24.595300000000009</c:v>
                </c:pt>
                <c:pt idx="1541">
                  <c:v>24.674699999999973</c:v>
                </c:pt>
                <c:pt idx="1542">
                  <c:v>25.560099999999977</c:v>
                </c:pt>
                <c:pt idx="1543">
                  <c:v>25.699700000000007</c:v>
                </c:pt>
                <c:pt idx="1544">
                  <c:v>26.185200000000009</c:v>
                </c:pt>
                <c:pt idx="1545">
                  <c:v>26.805299999999988</c:v>
                </c:pt>
                <c:pt idx="1546">
                  <c:v>26.189999999999998</c:v>
                </c:pt>
                <c:pt idx="1547">
                  <c:v>26.429399999999987</c:v>
                </c:pt>
                <c:pt idx="1548">
                  <c:v>25.935299999999984</c:v>
                </c:pt>
                <c:pt idx="1549">
                  <c:v>26.560000000000002</c:v>
                </c:pt>
                <c:pt idx="1550">
                  <c:v>25.838799999999992</c:v>
                </c:pt>
                <c:pt idx="1551">
                  <c:v>26.596299999999985</c:v>
                </c:pt>
                <c:pt idx="1552">
                  <c:v>26.204299999999989</c:v>
                </c:pt>
                <c:pt idx="1553">
                  <c:v>26.672599999999989</c:v>
                </c:pt>
                <c:pt idx="1554">
                  <c:v>26.330300000000022</c:v>
                </c:pt>
                <c:pt idx="1555">
                  <c:v>26.514999999999986</c:v>
                </c:pt>
                <c:pt idx="1556">
                  <c:v>26.277899999999988</c:v>
                </c:pt>
                <c:pt idx="1557">
                  <c:v>26.343799999999987</c:v>
                </c:pt>
                <c:pt idx="1558">
                  <c:v>26.646299999999997</c:v>
                </c:pt>
                <c:pt idx="1559">
                  <c:v>26.909899999999993</c:v>
                </c:pt>
                <c:pt idx="1560">
                  <c:v>27.936199999999985</c:v>
                </c:pt>
                <c:pt idx="1561">
                  <c:v>27.932500000000005</c:v>
                </c:pt>
                <c:pt idx="1562">
                  <c:v>27.072799999999972</c:v>
                </c:pt>
                <c:pt idx="1563">
                  <c:v>27.079999999999984</c:v>
                </c:pt>
                <c:pt idx="1564">
                  <c:v>26.861199999999997</c:v>
                </c:pt>
                <c:pt idx="1565">
                  <c:v>26.302799999999991</c:v>
                </c:pt>
                <c:pt idx="1566">
                  <c:v>25.09699999999998</c:v>
                </c:pt>
                <c:pt idx="1567">
                  <c:v>24.413700000000006</c:v>
                </c:pt>
                <c:pt idx="1568">
                  <c:v>25.701999999999998</c:v>
                </c:pt>
                <c:pt idx="1569">
                  <c:v>26.78449999999998</c:v>
                </c:pt>
                <c:pt idx="1570">
                  <c:v>26.933299999999974</c:v>
                </c:pt>
                <c:pt idx="1571">
                  <c:v>27.927099999999996</c:v>
                </c:pt>
                <c:pt idx="1572">
                  <c:v>27.859100000000012</c:v>
                </c:pt>
                <c:pt idx="1573">
                  <c:v>27.716999999999985</c:v>
                </c:pt>
                <c:pt idx="1574">
                  <c:v>27.329200000000014</c:v>
                </c:pt>
                <c:pt idx="1575">
                  <c:v>27.366199999999992</c:v>
                </c:pt>
                <c:pt idx="1576">
                  <c:v>28.055999999999983</c:v>
                </c:pt>
                <c:pt idx="1577">
                  <c:v>27.711500000000001</c:v>
                </c:pt>
                <c:pt idx="1578">
                  <c:v>28.200600000000009</c:v>
                </c:pt>
                <c:pt idx="1579">
                  <c:v>28.665099999999995</c:v>
                </c:pt>
                <c:pt idx="1580">
                  <c:v>28.496600000000001</c:v>
                </c:pt>
                <c:pt idx="1581">
                  <c:v>28.230700000000013</c:v>
                </c:pt>
                <c:pt idx="1582">
                  <c:v>27.309100000000001</c:v>
                </c:pt>
                <c:pt idx="1583">
                  <c:v>26.26600000000002</c:v>
                </c:pt>
                <c:pt idx="1584">
                  <c:v>26.352399999999989</c:v>
                </c:pt>
                <c:pt idx="1585">
                  <c:v>27.164899999999989</c:v>
                </c:pt>
                <c:pt idx="1586">
                  <c:v>28.618200000000002</c:v>
                </c:pt>
                <c:pt idx="1587">
                  <c:v>28.174699999999973</c:v>
                </c:pt>
                <c:pt idx="1588">
                  <c:v>27.52679999999998</c:v>
                </c:pt>
                <c:pt idx="1589">
                  <c:v>27.893700000000024</c:v>
                </c:pt>
                <c:pt idx="1590">
                  <c:v>27.934799999999996</c:v>
                </c:pt>
                <c:pt idx="1591">
                  <c:v>28.405700000000024</c:v>
                </c:pt>
                <c:pt idx="1592">
                  <c:v>27.959299999999985</c:v>
                </c:pt>
                <c:pt idx="1593">
                  <c:v>26.357500000000016</c:v>
                </c:pt>
                <c:pt idx="1594">
                  <c:v>25.36669999999998</c:v>
                </c:pt>
                <c:pt idx="1595">
                  <c:v>25.914600000000007</c:v>
                </c:pt>
                <c:pt idx="1596">
                  <c:v>26.808400000000006</c:v>
                </c:pt>
                <c:pt idx="1597">
                  <c:v>26.771299999999997</c:v>
                </c:pt>
                <c:pt idx="1598">
                  <c:v>27.152199999999993</c:v>
                </c:pt>
                <c:pt idx="1599">
                  <c:v>26.80619999999999</c:v>
                </c:pt>
                <c:pt idx="1600">
                  <c:v>27.966200000000015</c:v>
                </c:pt>
                <c:pt idx="1601">
                  <c:v>27.90300000000002</c:v>
                </c:pt>
                <c:pt idx="1602">
                  <c:v>26.819900000000018</c:v>
                </c:pt>
                <c:pt idx="1603">
                  <c:v>26.275100000000009</c:v>
                </c:pt>
                <c:pt idx="1604">
                  <c:v>26.602800000000002</c:v>
                </c:pt>
                <c:pt idx="1605">
                  <c:v>26.966499999999996</c:v>
                </c:pt>
                <c:pt idx="1606">
                  <c:v>27.428400000000011</c:v>
                </c:pt>
                <c:pt idx="1607">
                  <c:v>27.407500000000027</c:v>
                </c:pt>
                <c:pt idx="1608">
                  <c:v>28.902899999999988</c:v>
                </c:pt>
                <c:pt idx="1609">
                  <c:v>28.959099999999978</c:v>
                </c:pt>
                <c:pt idx="1610">
                  <c:v>28.739100000000008</c:v>
                </c:pt>
                <c:pt idx="1611">
                  <c:v>27.754900000000021</c:v>
                </c:pt>
                <c:pt idx="1612">
                  <c:v>27.27030000000002</c:v>
                </c:pt>
                <c:pt idx="1613">
                  <c:v>27.405899999999974</c:v>
                </c:pt>
                <c:pt idx="1614">
                  <c:v>25.714699999999993</c:v>
                </c:pt>
                <c:pt idx="1615">
                  <c:v>26.828599999999994</c:v>
                </c:pt>
                <c:pt idx="1616">
                  <c:v>27.55540000000002</c:v>
                </c:pt>
                <c:pt idx="1617">
                  <c:v>28.065899999999999</c:v>
                </c:pt>
                <c:pt idx="1618">
                  <c:v>28.368800000000022</c:v>
                </c:pt>
                <c:pt idx="1619">
                  <c:v>27.775500000000022</c:v>
                </c:pt>
                <c:pt idx="1620">
                  <c:v>27.902300000000025</c:v>
                </c:pt>
                <c:pt idx="1621">
                  <c:v>28.994399999999985</c:v>
                </c:pt>
                <c:pt idx="1622">
                  <c:v>28.432599999999979</c:v>
                </c:pt>
                <c:pt idx="1623">
                  <c:v>28.68040000000002</c:v>
                </c:pt>
                <c:pt idx="1624">
                  <c:v>29.656200000000013</c:v>
                </c:pt>
                <c:pt idx="1625">
                  <c:v>29.310600000000022</c:v>
                </c:pt>
                <c:pt idx="1626">
                  <c:v>28.976600000000019</c:v>
                </c:pt>
                <c:pt idx="1627">
                  <c:v>29.367099999999994</c:v>
                </c:pt>
                <c:pt idx="1628">
                  <c:v>29.667700000000025</c:v>
                </c:pt>
                <c:pt idx="1629">
                  <c:v>29.36790000000002</c:v>
                </c:pt>
                <c:pt idx="1630">
                  <c:v>28.380600000000015</c:v>
                </c:pt>
                <c:pt idx="1631">
                  <c:v>28.355000000000018</c:v>
                </c:pt>
                <c:pt idx="1632">
                  <c:v>27.505499999999984</c:v>
                </c:pt>
                <c:pt idx="1633">
                  <c:v>26.525800000000004</c:v>
                </c:pt>
                <c:pt idx="1634">
                  <c:v>27.59899999999999</c:v>
                </c:pt>
                <c:pt idx="1635">
                  <c:v>27.482599999999991</c:v>
                </c:pt>
                <c:pt idx="1636">
                  <c:v>27.054700000000025</c:v>
                </c:pt>
                <c:pt idx="1637">
                  <c:v>26.688600000000008</c:v>
                </c:pt>
                <c:pt idx="1638">
                  <c:v>26.239800000000002</c:v>
                </c:pt>
                <c:pt idx="1639">
                  <c:v>26.063800000000015</c:v>
                </c:pt>
                <c:pt idx="1640">
                  <c:v>26.649699999999996</c:v>
                </c:pt>
                <c:pt idx="1641">
                  <c:v>27.087600000000009</c:v>
                </c:pt>
                <c:pt idx="1642">
                  <c:v>27.561300000000017</c:v>
                </c:pt>
                <c:pt idx="1643">
                  <c:v>27.435200000000009</c:v>
                </c:pt>
                <c:pt idx="1644">
                  <c:v>27.758899999999983</c:v>
                </c:pt>
                <c:pt idx="1645">
                  <c:v>27.161299999999983</c:v>
                </c:pt>
                <c:pt idx="1646">
                  <c:v>27.249500000000012</c:v>
                </c:pt>
                <c:pt idx="1647">
                  <c:v>26.472699999999975</c:v>
                </c:pt>
                <c:pt idx="1648">
                  <c:v>27.910799999999995</c:v>
                </c:pt>
                <c:pt idx="1649">
                  <c:v>28.021000000000015</c:v>
                </c:pt>
                <c:pt idx="1650">
                  <c:v>28.089800000000025</c:v>
                </c:pt>
                <c:pt idx="1651">
                  <c:v>29.072600000000023</c:v>
                </c:pt>
                <c:pt idx="1652">
                  <c:v>28.355700000000013</c:v>
                </c:pt>
                <c:pt idx="1653">
                  <c:v>27.818399999999997</c:v>
                </c:pt>
                <c:pt idx="1654">
                  <c:v>27.925700000000006</c:v>
                </c:pt>
                <c:pt idx="1655">
                  <c:v>28.570400000000006</c:v>
                </c:pt>
                <c:pt idx="1656">
                  <c:v>28.325499999999977</c:v>
                </c:pt>
                <c:pt idx="1657">
                  <c:v>27.744399999999985</c:v>
                </c:pt>
                <c:pt idx="1658">
                  <c:v>27.232500000000016</c:v>
                </c:pt>
                <c:pt idx="1659">
                  <c:v>27.527100000000019</c:v>
                </c:pt>
                <c:pt idx="1660">
                  <c:v>27.955300000000022</c:v>
                </c:pt>
                <c:pt idx="1661">
                  <c:v>28.022199999999998</c:v>
                </c:pt>
                <c:pt idx="1662">
                  <c:v>28.650899999999979</c:v>
                </c:pt>
                <c:pt idx="1663">
                  <c:v>28.810900000000004</c:v>
                </c:pt>
                <c:pt idx="1664">
                  <c:v>27.548900000000003</c:v>
                </c:pt>
                <c:pt idx="1665">
                  <c:v>27.740099999999984</c:v>
                </c:pt>
                <c:pt idx="1666">
                  <c:v>28.913400000000024</c:v>
                </c:pt>
                <c:pt idx="1667">
                  <c:v>29.171800000000019</c:v>
                </c:pt>
                <c:pt idx="1668">
                  <c:v>29.393599999999992</c:v>
                </c:pt>
                <c:pt idx="1669">
                  <c:v>27.589400000000012</c:v>
                </c:pt>
                <c:pt idx="1670">
                  <c:v>27.245600000000024</c:v>
                </c:pt>
                <c:pt idx="1671">
                  <c:v>27.139499999999998</c:v>
                </c:pt>
                <c:pt idx="1672">
                  <c:v>27.850599999999986</c:v>
                </c:pt>
                <c:pt idx="1673">
                  <c:v>27.909199999999998</c:v>
                </c:pt>
                <c:pt idx="1674">
                  <c:v>26.838700000000017</c:v>
                </c:pt>
                <c:pt idx="1675">
                  <c:v>26.140899999999988</c:v>
                </c:pt>
                <c:pt idx="1676">
                  <c:v>27.052999999999997</c:v>
                </c:pt>
                <c:pt idx="1677">
                  <c:v>27.455399999999997</c:v>
                </c:pt>
                <c:pt idx="1678">
                  <c:v>28.31310000000002</c:v>
                </c:pt>
                <c:pt idx="1679">
                  <c:v>28.470199999999977</c:v>
                </c:pt>
                <c:pt idx="1680">
                  <c:v>28.524800000000027</c:v>
                </c:pt>
                <c:pt idx="1681">
                  <c:v>28.3673</c:v>
                </c:pt>
                <c:pt idx="1682">
                  <c:v>28.771900000000016</c:v>
                </c:pt>
                <c:pt idx="1683">
                  <c:v>28.561800000000005</c:v>
                </c:pt>
                <c:pt idx="1684">
                  <c:v>28.241800000000012</c:v>
                </c:pt>
                <c:pt idx="1685">
                  <c:v>27.565400000000011</c:v>
                </c:pt>
                <c:pt idx="1686">
                  <c:v>26.875299999999982</c:v>
                </c:pt>
                <c:pt idx="1687">
                  <c:v>27.595500000000015</c:v>
                </c:pt>
                <c:pt idx="1688">
                  <c:v>27.574799999999982</c:v>
                </c:pt>
                <c:pt idx="1689">
                  <c:v>28.126599999999996</c:v>
                </c:pt>
                <c:pt idx="1690">
                  <c:v>28.62299999999999</c:v>
                </c:pt>
                <c:pt idx="1691">
                  <c:v>28.422900000000027</c:v>
                </c:pt>
                <c:pt idx="1692">
                  <c:v>28.547599999999989</c:v>
                </c:pt>
                <c:pt idx="1693">
                  <c:v>28.905599999999993</c:v>
                </c:pt>
                <c:pt idx="1694">
                  <c:v>27.259500000000003</c:v>
                </c:pt>
                <c:pt idx="1695">
                  <c:v>26.329600000000028</c:v>
                </c:pt>
                <c:pt idx="1696">
                  <c:v>25.968500000000006</c:v>
                </c:pt>
                <c:pt idx="1697">
                  <c:v>26.040200000000027</c:v>
                </c:pt>
                <c:pt idx="1698">
                  <c:v>26.434300000000007</c:v>
                </c:pt>
                <c:pt idx="1699">
                  <c:v>25.920500000000004</c:v>
                </c:pt>
                <c:pt idx="1700">
                  <c:v>25.668600000000026</c:v>
                </c:pt>
                <c:pt idx="1701">
                  <c:v>26.713199999999972</c:v>
                </c:pt>
                <c:pt idx="1702">
                  <c:v>25.903200000000027</c:v>
                </c:pt>
                <c:pt idx="1703">
                  <c:v>25.499900000000025</c:v>
                </c:pt>
                <c:pt idx="1704">
                  <c:v>26.725500000000011</c:v>
                </c:pt>
                <c:pt idx="1705">
                  <c:v>26.436300000000017</c:v>
                </c:pt>
                <c:pt idx="1706">
                  <c:v>25.355599999999981</c:v>
                </c:pt>
                <c:pt idx="1707">
                  <c:v>24.802900000000022</c:v>
                </c:pt>
                <c:pt idx="1708">
                  <c:v>24.261199999999974</c:v>
                </c:pt>
                <c:pt idx="1709">
                  <c:v>24.509999999999991</c:v>
                </c:pt>
                <c:pt idx="1710">
                  <c:v>25.317299999999989</c:v>
                </c:pt>
                <c:pt idx="1711">
                  <c:v>26.136099999999999</c:v>
                </c:pt>
                <c:pt idx="1712">
                  <c:v>26.471400000000017</c:v>
                </c:pt>
                <c:pt idx="1713">
                  <c:v>26.630800000000022</c:v>
                </c:pt>
                <c:pt idx="1714">
                  <c:v>26.99430000000001</c:v>
                </c:pt>
                <c:pt idx="1715">
                  <c:v>26.628499999999974</c:v>
                </c:pt>
                <c:pt idx="1716">
                  <c:v>26.529800000000023</c:v>
                </c:pt>
                <c:pt idx="1717">
                  <c:v>24.486300000000028</c:v>
                </c:pt>
                <c:pt idx="1718">
                  <c:v>24.990999999999985</c:v>
                </c:pt>
                <c:pt idx="1719">
                  <c:v>24.775199999999984</c:v>
                </c:pt>
                <c:pt idx="1720">
                  <c:v>24.579999999999984</c:v>
                </c:pt>
                <c:pt idx="1721">
                  <c:v>25.552099999999996</c:v>
                </c:pt>
                <c:pt idx="1722">
                  <c:v>25.183299999999974</c:v>
                </c:pt>
                <c:pt idx="1723">
                  <c:v>25.221299999999985</c:v>
                </c:pt>
                <c:pt idx="1724">
                  <c:v>25.2851</c:v>
                </c:pt>
                <c:pt idx="1725">
                  <c:v>24.571599999999989</c:v>
                </c:pt>
                <c:pt idx="1726">
                  <c:v>24.224100000000021</c:v>
                </c:pt>
                <c:pt idx="1727">
                  <c:v>24.334799999999973</c:v>
                </c:pt>
                <c:pt idx="1728">
                  <c:v>24.551899999999989</c:v>
                </c:pt>
                <c:pt idx="1729">
                  <c:v>24.104499999999973</c:v>
                </c:pt>
                <c:pt idx="1730">
                  <c:v>24.246899999999982</c:v>
                </c:pt>
                <c:pt idx="1731">
                  <c:v>25.364399999999989</c:v>
                </c:pt>
                <c:pt idx="1732">
                  <c:v>25.178600000000017</c:v>
                </c:pt>
                <c:pt idx="1733">
                  <c:v>25.940099999999973</c:v>
                </c:pt>
                <c:pt idx="1734">
                  <c:v>25.932099999999991</c:v>
                </c:pt>
                <c:pt idx="1735">
                  <c:v>24.688300000000027</c:v>
                </c:pt>
                <c:pt idx="1736">
                  <c:v>24.89670000000001</c:v>
                </c:pt>
                <c:pt idx="1737">
                  <c:v>25.583799999999997</c:v>
                </c:pt>
                <c:pt idx="1738">
                  <c:v>24.937900000000013</c:v>
                </c:pt>
                <c:pt idx="1739">
                  <c:v>24.688800000000015</c:v>
                </c:pt>
                <c:pt idx="1740">
                  <c:v>25.182900000000018</c:v>
                </c:pt>
                <c:pt idx="1741">
                  <c:v>24.605799999999988</c:v>
                </c:pt>
                <c:pt idx="1742">
                  <c:v>25.525699999999972</c:v>
                </c:pt>
                <c:pt idx="1743">
                  <c:v>24.802700000000016</c:v>
                </c:pt>
                <c:pt idx="1744">
                  <c:v>25.087300000000027</c:v>
                </c:pt>
                <c:pt idx="1745">
                  <c:v>25.405199999999979</c:v>
                </c:pt>
                <c:pt idx="1746">
                  <c:v>25.690299999999979</c:v>
                </c:pt>
                <c:pt idx="1747">
                  <c:v>24.360000000000014</c:v>
                </c:pt>
                <c:pt idx="1748">
                  <c:v>25.137</c:v>
                </c:pt>
                <c:pt idx="1749">
                  <c:v>25.178699999999992</c:v>
                </c:pt>
                <c:pt idx="1750">
                  <c:v>25.429700000000025</c:v>
                </c:pt>
                <c:pt idx="1751">
                  <c:v>25.603499999999997</c:v>
                </c:pt>
                <c:pt idx="1752">
                  <c:v>26.38209999999998</c:v>
                </c:pt>
                <c:pt idx="1753">
                  <c:v>25.426600000000008</c:v>
                </c:pt>
                <c:pt idx="1754">
                  <c:v>24.701599999999985</c:v>
                </c:pt>
                <c:pt idx="1755">
                  <c:v>25.822099999999978</c:v>
                </c:pt>
                <c:pt idx="1756">
                  <c:v>25.104800000000012</c:v>
                </c:pt>
                <c:pt idx="1757">
                  <c:v>23.469899999999996</c:v>
                </c:pt>
                <c:pt idx="1758">
                  <c:v>20.738200000000006</c:v>
                </c:pt>
                <c:pt idx="1759">
                  <c:v>21.761599999999987</c:v>
                </c:pt>
                <c:pt idx="1760">
                  <c:v>22.706399999999974</c:v>
                </c:pt>
                <c:pt idx="1761">
                  <c:v>22.343999999999994</c:v>
                </c:pt>
                <c:pt idx="1762">
                  <c:v>21.933400000000006</c:v>
                </c:pt>
                <c:pt idx="1763">
                  <c:v>22.378300000000024</c:v>
                </c:pt>
                <c:pt idx="1764">
                  <c:v>22.810200000000009</c:v>
                </c:pt>
                <c:pt idx="1765">
                  <c:v>23.707899999999995</c:v>
                </c:pt>
                <c:pt idx="1766">
                  <c:v>24.187400000000025</c:v>
                </c:pt>
                <c:pt idx="1767">
                  <c:v>24.853700000000003</c:v>
                </c:pt>
                <c:pt idx="1768">
                  <c:v>23.85469999999998</c:v>
                </c:pt>
                <c:pt idx="1769">
                  <c:v>23.231100000000026</c:v>
                </c:pt>
                <c:pt idx="1770">
                  <c:v>23.221499999999992</c:v>
                </c:pt>
                <c:pt idx="1771">
                  <c:v>23.298299999999983</c:v>
                </c:pt>
                <c:pt idx="1772">
                  <c:v>24.069900000000018</c:v>
                </c:pt>
                <c:pt idx="1773">
                  <c:v>24.518100000000004</c:v>
                </c:pt>
                <c:pt idx="1774">
                  <c:v>25.450800000000015</c:v>
                </c:pt>
                <c:pt idx="1775">
                  <c:v>24.836099999999988</c:v>
                </c:pt>
                <c:pt idx="1776">
                  <c:v>24.843700000000013</c:v>
                </c:pt>
                <c:pt idx="1777">
                  <c:v>26.204600000000028</c:v>
                </c:pt>
                <c:pt idx="1778">
                  <c:v>25.9726</c:v>
                </c:pt>
                <c:pt idx="1779">
                  <c:v>24.136799999999994</c:v>
                </c:pt>
                <c:pt idx="1780">
                  <c:v>23.258500000000026</c:v>
                </c:pt>
                <c:pt idx="1781">
                  <c:v>23.205199999999991</c:v>
                </c:pt>
                <c:pt idx="1782">
                  <c:v>24.407899999999984</c:v>
                </c:pt>
                <c:pt idx="1783">
                  <c:v>24.121500000000026</c:v>
                </c:pt>
                <c:pt idx="1784">
                  <c:v>24.487199999999973</c:v>
                </c:pt>
                <c:pt idx="1785">
                  <c:v>25.887200000000007</c:v>
                </c:pt>
                <c:pt idx="1786">
                  <c:v>25.919600000000003</c:v>
                </c:pt>
                <c:pt idx="1787">
                  <c:v>24.442000000000007</c:v>
                </c:pt>
                <c:pt idx="1788">
                  <c:v>23.979300000000023</c:v>
                </c:pt>
                <c:pt idx="1789">
                  <c:v>23.860500000000002</c:v>
                </c:pt>
                <c:pt idx="1790">
                  <c:v>24.309700000000021</c:v>
                </c:pt>
                <c:pt idx="1791">
                  <c:v>25.039600000000007</c:v>
                </c:pt>
                <c:pt idx="1792">
                  <c:v>25.319799999999987</c:v>
                </c:pt>
                <c:pt idx="1793">
                  <c:v>26.441500000000019</c:v>
                </c:pt>
                <c:pt idx="1794">
                  <c:v>26.882900000000006</c:v>
                </c:pt>
                <c:pt idx="1795">
                  <c:v>25.856299999999976</c:v>
                </c:pt>
                <c:pt idx="1796">
                  <c:v>25.101699999999994</c:v>
                </c:pt>
                <c:pt idx="1797">
                  <c:v>24.408399999999972</c:v>
                </c:pt>
                <c:pt idx="1798">
                  <c:v>24.493299999999977</c:v>
                </c:pt>
                <c:pt idx="1799">
                  <c:v>22.76600000000002</c:v>
                </c:pt>
                <c:pt idx="1800">
                  <c:v>23.441899999999976</c:v>
                </c:pt>
                <c:pt idx="1801">
                  <c:v>24.810600000000022</c:v>
                </c:pt>
                <c:pt idx="1802">
                  <c:v>25.748100000000022</c:v>
                </c:pt>
                <c:pt idx="1803">
                  <c:v>22.16719999999998</c:v>
                </c:pt>
                <c:pt idx="1804">
                  <c:v>21.751599999999996</c:v>
                </c:pt>
                <c:pt idx="1805">
                  <c:v>21.751599999999996</c:v>
                </c:pt>
                <c:pt idx="1806">
                  <c:v>23.067600000000027</c:v>
                </c:pt>
                <c:pt idx="1807">
                  <c:v>25.723500000000001</c:v>
                </c:pt>
                <c:pt idx="1808">
                  <c:v>26.534299999999973</c:v>
                </c:pt>
                <c:pt idx="1809">
                  <c:v>25.983900000000006</c:v>
                </c:pt>
                <c:pt idx="1810">
                  <c:v>27.052000000000021</c:v>
                </c:pt>
                <c:pt idx="1811">
                  <c:v>25.311500000000024</c:v>
                </c:pt>
                <c:pt idx="1812">
                  <c:v>26.149999999999977</c:v>
                </c:pt>
                <c:pt idx="1813">
                  <c:v>26.241100000000017</c:v>
                </c:pt>
                <c:pt idx="1814">
                  <c:v>26.044399999999996</c:v>
                </c:pt>
                <c:pt idx="1815">
                  <c:v>26.089099999999974</c:v>
                </c:pt>
                <c:pt idx="1816">
                  <c:v>25.737900000000025</c:v>
                </c:pt>
                <c:pt idx="1817">
                  <c:v>25.533599999999979</c:v>
                </c:pt>
                <c:pt idx="1818">
                  <c:v>26.306500000000028</c:v>
                </c:pt>
                <c:pt idx="1819">
                  <c:v>26.326000000000022</c:v>
                </c:pt>
                <c:pt idx="1820">
                  <c:v>27.793799999999976</c:v>
                </c:pt>
                <c:pt idx="1821">
                  <c:v>26.772899999999993</c:v>
                </c:pt>
                <c:pt idx="1822">
                  <c:v>26.288700000000006</c:v>
                </c:pt>
                <c:pt idx="1823">
                  <c:v>26.689099999999996</c:v>
                </c:pt>
                <c:pt idx="1824">
                  <c:v>26.973700000000008</c:v>
                </c:pt>
                <c:pt idx="1825">
                  <c:v>26.847100000000012</c:v>
                </c:pt>
                <c:pt idx="1826">
                  <c:v>26.836500000000001</c:v>
                </c:pt>
                <c:pt idx="1827">
                  <c:v>26.552200000000028</c:v>
                </c:pt>
                <c:pt idx="1828">
                  <c:v>26.940600000000018</c:v>
                </c:pt>
                <c:pt idx="1829">
                  <c:v>26.914199999999994</c:v>
                </c:pt>
                <c:pt idx="1830">
                  <c:v>26.061300000000017</c:v>
                </c:pt>
                <c:pt idx="1831">
                  <c:v>26.379900000000021</c:v>
                </c:pt>
                <c:pt idx="1832">
                  <c:v>26.019299999999987</c:v>
                </c:pt>
                <c:pt idx="1833">
                  <c:v>26.126800000000003</c:v>
                </c:pt>
                <c:pt idx="1834">
                  <c:v>24.458900000000028</c:v>
                </c:pt>
                <c:pt idx="1835">
                  <c:v>25.159800000000018</c:v>
                </c:pt>
                <c:pt idx="1836">
                  <c:v>25.883500000000026</c:v>
                </c:pt>
                <c:pt idx="1837">
                  <c:v>25.762800000000027</c:v>
                </c:pt>
                <c:pt idx="1838">
                  <c:v>25.33280000000002</c:v>
                </c:pt>
                <c:pt idx="1839">
                  <c:v>25.159699999999987</c:v>
                </c:pt>
                <c:pt idx="1840">
                  <c:v>25.069799999999987</c:v>
                </c:pt>
                <c:pt idx="1841">
                  <c:v>26.023300000000006</c:v>
                </c:pt>
                <c:pt idx="1842">
                  <c:v>25.580199999999991</c:v>
                </c:pt>
                <c:pt idx="1843">
                  <c:v>25.134900000000016</c:v>
                </c:pt>
                <c:pt idx="1844">
                  <c:v>25.099600000000009</c:v>
                </c:pt>
                <c:pt idx="1845">
                  <c:v>24.760299999999972</c:v>
                </c:pt>
                <c:pt idx="1846">
                  <c:v>23.019799999999975</c:v>
                </c:pt>
                <c:pt idx="1847">
                  <c:v>23.020100000000014</c:v>
                </c:pt>
                <c:pt idx="1848">
                  <c:v>24.074000000000012</c:v>
                </c:pt>
                <c:pt idx="1849">
                  <c:v>25.718700000000013</c:v>
                </c:pt>
                <c:pt idx="1850">
                  <c:v>26.198100000000011</c:v>
                </c:pt>
                <c:pt idx="1851">
                  <c:v>27.099499999999978</c:v>
                </c:pt>
                <c:pt idx="1852">
                  <c:v>27.85469999999998</c:v>
                </c:pt>
                <c:pt idx="1853">
                  <c:v>29.336200000000019</c:v>
                </c:pt>
                <c:pt idx="1854">
                  <c:v>27.965800000000002</c:v>
                </c:pt>
                <c:pt idx="1855">
                  <c:v>25.95089999999999</c:v>
                </c:pt>
                <c:pt idx="1856">
                  <c:v>26.581900000000019</c:v>
                </c:pt>
                <c:pt idx="1857">
                  <c:v>26.246899999999982</c:v>
                </c:pt>
                <c:pt idx="1858">
                  <c:v>25.790999999999997</c:v>
                </c:pt>
                <c:pt idx="1859">
                  <c:v>24.939200000000028</c:v>
                </c:pt>
                <c:pt idx="1860">
                  <c:v>25.612300000000005</c:v>
                </c:pt>
                <c:pt idx="1861">
                  <c:v>27.321300000000008</c:v>
                </c:pt>
                <c:pt idx="1862">
                  <c:v>24.313499999999976</c:v>
                </c:pt>
                <c:pt idx="1863">
                  <c:v>22.779200000000003</c:v>
                </c:pt>
                <c:pt idx="1864">
                  <c:v>21.586599999999976</c:v>
                </c:pt>
                <c:pt idx="1865">
                  <c:v>21.746100000000013</c:v>
                </c:pt>
                <c:pt idx="1866">
                  <c:v>23.57510000000002</c:v>
                </c:pt>
                <c:pt idx="1867">
                  <c:v>25.410900000000026</c:v>
                </c:pt>
                <c:pt idx="1868">
                  <c:v>24.776599999999974</c:v>
                </c:pt>
                <c:pt idx="1869">
                  <c:v>25.18549999999999</c:v>
                </c:pt>
                <c:pt idx="1870">
                  <c:v>26.299800000000005</c:v>
                </c:pt>
                <c:pt idx="1871">
                  <c:v>24.844699999999989</c:v>
                </c:pt>
                <c:pt idx="1872">
                  <c:v>25.225700000000018</c:v>
                </c:pt>
                <c:pt idx="1873">
                  <c:v>26.419199999999989</c:v>
                </c:pt>
                <c:pt idx="1874">
                  <c:v>25.588099999999997</c:v>
                </c:pt>
                <c:pt idx="1875">
                  <c:v>25.900699999999972</c:v>
                </c:pt>
                <c:pt idx="1876">
                  <c:v>24.937999999999988</c:v>
                </c:pt>
                <c:pt idx="1877">
                  <c:v>23.683299999999974</c:v>
                </c:pt>
                <c:pt idx="1878">
                  <c:v>23.299800000000005</c:v>
                </c:pt>
                <c:pt idx="1879">
                  <c:v>25.065400000000011</c:v>
                </c:pt>
                <c:pt idx="1880">
                  <c:v>25.256199999999978</c:v>
                </c:pt>
                <c:pt idx="1881">
                  <c:v>25.699999999999989</c:v>
                </c:pt>
                <c:pt idx="1882">
                  <c:v>25.153700000000015</c:v>
                </c:pt>
                <c:pt idx="1883">
                  <c:v>25.48599999999999</c:v>
                </c:pt>
                <c:pt idx="1884">
                  <c:v>26.248699999999985</c:v>
                </c:pt>
                <c:pt idx="1885">
                  <c:v>27.490900000000011</c:v>
                </c:pt>
                <c:pt idx="1886">
                  <c:v>27.221299999999985</c:v>
                </c:pt>
                <c:pt idx="1887">
                  <c:v>27.270399999999995</c:v>
                </c:pt>
                <c:pt idx="1888">
                  <c:v>27.321100000000001</c:v>
                </c:pt>
                <c:pt idx="1889">
                  <c:v>27.4726</c:v>
                </c:pt>
                <c:pt idx="1890">
                  <c:v>26.866199999999992</c:v>
                </c:pt>
                <c:pt idx="1891">
                  <c:v>26.808899999999994</c:v>
                </c:pt>
                <c:pt idx="1892">
                  <c:v>27.259299999999996</c:v>
                </c:pt>
                <c:pt idx="1893">
                  <c:v>27.579099999999983</c:v>
                </c:pt>
                <c:pt idx="1894">
                  <c:v>26.126899999999978</c:v>
                </c:pt>
                <c:pt idx="1895">
                  <c:v>25.974699999999984</c:v>
                </c:pt>
                <c:pt idx="1896">
                  <c:v>26.406200000000013</c:v>
                </c:pt>
                <c:pt idx="1897">
                  <c:v>26.995499999999993</c:v>
                </c:pt>
                <c:pt idx="1898">
                  <c:v>27.20350000000002</c:v>
                </c:pt>
                <c:pt idx="1899">
                  <c:v>28.468000000000018</c:v>
                </c:pt>
                <c:pt idx="1900">
                  <c:v>27.995000000000005</c:v>
                </c:pt>
                <c:pt idx="1901">
                  <c:v>26.426600000000008</c:v>
                </c:pt>
                <c:pt idx="1902">
                  <c:v>24.668299999999988</c:v>
                </c:pt>
                <c:pt idx="1903">
                  <c:v>24.840599999999995</c:v>
                </c:pt>
                <c:pt idx="1904">
                  <c:v>25.241100000000017</c:v>
                </c:pt>
                <c:pt idx="1905">
                  <c:v>25.753899999999987</c:v>
                </c:pt>
                <c:pt idx="1906">
                  <c:v>25.396799999999985</c:v>
                </c:pt>
                <c:pt idx="1907">
                  <c:v>26.641399999999976</c:v>
                </c:pt>
                <c:pt idx="1908">
                  <c:v>26.36790000000002</c:v>
                </c:pt>
                <c:pt idx="1909">
                  <c:v>26.383500000000026</c:v>
                </c:pt>
                <c:pt idx="1910">
                  <c:v>26.2971</c:v>
                </c:pt>
                <c:pt idx="1911">
                  <c:v>24.286800000000028</c:v>
                </c:pt>
                <c:pt idx="1912">
                  <c:v>24.956799999999987</c:v>
                </c:pt>
                <c:pt idx="1913">
                  <c:v>23.986899999999991</c:v>
                </c:pt>
                <c:pt idx="1914">
                  <c:v>22.935200000000009</c:v>
                </c:pt>
                <c:pt idx="1915">
                  <c:v>24.026299999999992</c:v>
                </c:pt>
                <c:pt idx="1916">
                  <c:v>24.600099999999998</c:v>
                </c:pt>
                <c:pt idx="1917">
                  <c:v>23.908500000000004</c:v>
                </c:pt>
                <c:pt idx="1918">
                  <c:v>24.548699999999997</c:v>
                </c:pt>
                <c:pt idx="1919">
                  <c:v>24.986300000000028</c:v>
                </c:pt>
                <c:pt idx="1920">
                  <c:v>24.977300000000014</c:v>
                </c:pt>
                <c:pt idx="1921">
                  <c:v>25.368600000000015</c:v>
                </c:pt>
                <c:pt idx="1922">
                  <c:v>27.18889999999999</c:v>
                </c:pt>
                <c:pt idx="1923">
                  <c:v>26.650199999999984</c:v>
                </c:pt>
                <c:pt idx="1924">
                  <c:v>26.052399999999977</c:v>
                </c:pt>
                <c:pt idx="1925">
                  <c:v>27.673200000000008</c:v>
                </c:pt>
                <c:pt idx="1926">
                  <c:v>27.433499999999981</c:v>
                </c:pt>
                <c:pt idx="1927">
                  <c:v>27.519200000000012</c:v>
                </c:pt>
                <c:pt idx="1928">
                  <c:v>26.412199999999984</c:v>
                </c:pt>
                <c:pt idx="1929">
                  <c:v>26.269600000000025</c:v>
                </c:pt>
                <c:pt idx="1930">
                  <c:v>24.849600000000009</c:v>
                </c:pt>
                <c:pt idx="1931">
                  <c:v>24.488</c:v>
                </c:pt>
                <c:pt idx="1932">
                  <c:v>24.607799999999997</c:v>
                </c:pt>
                <c:pt idx="1933">
                  <c:v>25.261900000000026</c:v>
                </c:pt>
                <c:pt idx="1934">
                  <c:v>24.684500000000014</c:v>
                </c:pt>
                <c:pt idx="1935">
                  <c:v>24.738900000000001</c:v>
                </c:pt>
                <c:pt idx="1936">
                  <c:v>25.252499999999998</c:v>
                </c:pt>
                <c:pt idx="1937">
                  <c:v>26.009700000000009</c:v>
                </c:pt>
                <c:pt idx="1938">
                  <c:v>26.781900000000007</c:v>
                </c:pt>
                <c:pt idx="1939">
                  <c:v>26.879300000000001</c:v>
                </c:pt>
                <c:pt idx="1940">
                  <c:v>27.808699999999988</c:v>
                </c:pt>
                <c:pt idx="1941">
                  <c:v>27.317600000000027</c:v>
                </c:pt>
                <c:pt idx="1942">
                  <c:v>27.643599999999992</c:v>
                </c:pt>
                <c:pt idx="1943">
                  <c:v>28.053699999999992</c:v>
                </c:pt>
                <c:pt idx="1944">
                  <c:v>27.750800000000027</c:v>
                </c:pt>
                <c:pt idx="1945">
                  <c:v>27.734899999999982</c:v>
                </c:pt>
                <c:pt idx="1946">
                  <c:v>28.44580000000002</c:v>
                </c:pt>
                <c:pt idx="1947">
                  <c:v>28.881700000000023</c:v>
                </c:pt>
                <c:pt idx="1948">
                  <c:v>27.539100000000019</c:v>
                </c:pt>
                <c:pt idx="1949">
                  <c:v>27.038900000000012</c:v>
                </c:pt>
                <c:pt idx="1950">
                  <c:v>26.329099999999983</c:v>
                </c:pt>
                <c:pt idx="1951">
                  <c:v>26.880100000000027</c:v>
                </c:pt>
                <c:pt idx="1952">
                  <c:v>26.9375</c:v>
                </c:pt>
                <c:pt idx="1953">
                  <c:v>27.632999999999981</c:v>
                </c:pt>
                <c:pt idx="1954">
                  <c:v>27.852700000000027</c:v>
                </c:pt>
                <c:pt idx="1955">
                  <c:v>27.773900000000026</c:v>
                </c:pt>
                <c:pt idx="1956">
                  <c:v>27.612900000000025</c:v>
                </c:pt>
                <c:pt idx="1957">
                  <c:v>27.861699999999985</c:v>
                </c:pt>
                <c:pt idx="1958">
                  <c:v>28.704499999999996</c:v>
                </c:pt>
                <c:pt idx="1959">
                  <c:v>28.548000000000002</c:v>
                </c:pt>
                <c:pt idx="1960">
                  <c:v>27.155500000000018</c:v>
                </c:pt>
                <c:pt idx="1961">
                  <c:v>27.388899999999978</c:v>
                </c:pt>
                <c:pt idx="1962">
                  <c:v>26.365700000000004</c:v>
                </c:pt>
                <c:pt idx="1963">
                  <c:v>26.345899999999972</c:v>
                </c:pt>
                <c:pt idx="1964">
                  <c:v>26.872900000000016</c:v>
                </c:pt>
                <c:pt idx="1965">
                  <c:v>28.143399999999986</c:v>
                </c:pt>
                <c:pt idx="1966">
                  <c:v>29.272699999999986</c:v>
                </c:pt>
                <c:pt idx="1967">
                  <c:v>28.312999999999988</c:v>
                </c:pt>
                <c:pt idx="1968">
                  <c:v>27.939799999999991</c:v>
                </c:pt>
                <c:pt idx="1969">
                  <c:v>28.203800000000001</c:v>
                </c:pt>
                <c:pt idx="1970">
                  <c:v>29.219800000000021</c:v>
                </c:pt>
                <c:pt idx="1971">
                  <c:v>29.535000000000025</c:v>
                </c:pt>
                <c:pt idx="1972">
                  <c:v>29.833300000000008</c:v>
                </c:pt>
                <c:pt idx="1973">
                  <c:v>29.978700000000003</c:v>
                </c:pt>
                <c:pt idx="1974">
                  <c:v>28.846099999999979</c:v>
                </c:pt>
                <c:pt idx="1975">
                  <c:v>27.839600000000019</c:v>
                </c:pt>
                <c:pt idx="1976">
                  <c:v>29.099499999999978</c:v>
                </c:pt>
                <c:pt idx="1977">
                  <c:v>28.613200000000006</c:v>
                </c:pt>
                <c:pt idx="1978">
                  <c:v>28.855500000000006</c:v>
                </c:pt>
                <c:pt idx="1979">
                  <c:v>28.920399999999972</c:v>
                </c:pt>
                <c:pt idx="1980">
                  <c:v>27.683400000000006</c:v>
                </c:pt>
                <c:pt idx="1981">
                  <c:v>28.391999999999996</c:v>
                </c:pt>
                <c:pt idx="1982">
                  <c:v>29.445400000000006</c:v>
                </c:pt>
                <c:pt idx="1983">
                  <c:v>28.786099999999976</c:v>
                </c:pt>
                <c:pt idx="1984">
                  <c:v>27.224400000000003</c:v>
                </c:pt>
                <c:pt idx="1985">
                  <c:v>27.006899999999973</c:v>
                </c:pt>
                <c:pt idx="1986">
                  <c:v>27.913900000000012</c:v>
                </c:pt>
                <c:pt idx="1987">
                  <c:v>28.372299999999996</c:v>
                </c:pt>
                <c:pt idx="1988">
                  <c:v>28.428299999999979</c:v>
                </c:pt>
                <c:pt idx="1989">
                  <c:v>27.9726</c:v>
                </c:pt>
                <c:pt idx="1990">
                  <c:v>28.074700000000007</c:v>
                </c:pt>
                <c:pt idx="1991">
                  <c:v>27.935799999999972</c:v>
                </c:pt>
                <c:pt idx="1992">
                  <c:v>29.273700000000019</c:v>
                </c:pt>
                <c:pt idx="1993">
                  <c:v>28.703100000000006</c:v>
                </c:pt>
                <c:pt idx="1994">
                  <c:v>27.835899999999981</c:v>
                </c:pt>
                <c:pt idx="1995">
                  <c:v>27.946599999999989</c:v>
                </c:pt>
                <c:pt idx="1996">
                  <c:v>28.759799999999984</c:v>
                </c:pt>
                <c:pt idx="1997">
                  <c:v>30.062200000000018</c:v>
                </c:pt>
                <c:pt idx="1998">
                  <c:v>28.990900000000011</c:v>
                </c:pt>
                <c:pt idx="1999">
                  <c:v>28.673299999999983</c:v>
                </c:pt>
                <c:pt idx="2000">
                  <c:v>28.243100000000027</c:v>
                </c:pt>
                <c:pt idx="2001">
                  <c:v>28.044300000000021</c:v>
                </c:pt>
                <c:pt idx="2002">
                  <c:v>29.158000000000015</c:v>
                </c:pt>
                <c:pt idx="2003">
                  <c:v>26.744199999999978</c:v>
                </c:pt>
                <c:pt idx="2004">
                  <c:v>26.559300000000007</c:v>
                </c:pt>
                <c:pt idx="2005">
                  <c:v>27.54649999999998</c:v>
                </c:pt>
                <c:pt idx="2006">
                  <c:v>28.339699999999993</c:v>
                </c:pt>
                <c:pt idx="2007">
                  <c:v>28.593799999999987</c:v>
                </c:pt>
                <c:pt idx="2008">
                  <c:v>28.652699999999982</c:v>
                </c:pt>
                <c:pt idx="2009">
                  <c:v>29.401200000000017</c:v>
                </c:pt>
                <c:pt idx="2010">
                  <c:v>29.698800000000006</c:v>
                </c:pt>
                <c:pt idx="2011">
                  <c:v>29.113400000000013</c:v>
                </c:pt>
                <c:pt idx="2012">
                  <c:v>29.608299999999986</c:v>
                </c:pt>
                <c:pt idx="2013">
                  <c:v>30.093000000000018</c:v>
                </c:pt>
                <c:pt idx="2014">
                  <c:v>28.379200000000026</c:v>
                </c:pt>
                <c:pt idx="2015">
                  <c:v>28.944399999999973</c:v>
                </c:pt>
                <c:pt idx="2016">
                  <c:v>29.943100000000015</c:v>
                </c:pt>
                <c:pt idx="2017">
                  <c:v>30.24169999999998</c:v>
                </c:pt>
                <c:pt idx="2018">
                  <c:v>31.069200000000023</c:v>
                </c:pt>
                <c:pt idx="2019">
                  <c:v>30.266999999999996</c:v>
                </c:pt>
                <c:pt idx="2020">
                  <c:v>29.46350000000001</c:v>
                </c:pt>
                <c:pt idx="2021">
                  <c:v>29.798000000000002</c:v>
                </c:pt>
                <c:pt idx="2022">
                  <c:v>28.528399999999976</c:v>
                </c:pt>
                <c:pt idx="2023">
                  <c:v>28.565200000000004</c:v>
                </c:pt>
                <c:pt idx="2024">
                  <c:v>27.637800000000027</c:v>
                </c:pt>
                <c:pt idx="2025">
                  <c:v>28.942400000000021</c:v>
                </c:pt>
                <c:pt idx="2026">
                  <c:v>28.947999999999979</c:v>
                </c:pt>
                <c:pt idx="2027">
                  <c:v>29.532699999999977</c:v>
                </c:pt>
                <c:pt idx="2028">
                  <c:v>30.210300000000018</c:v>
                </c:pt>
                <c:pt idx="2029">
                  <c:v>28.419399999999996</c:v>
                </c:pt>
                <c:pt idx="2030">
                  <c:v>29.136300000000006</c:v>
                </c:pt>
                <c:pt idx="2031">
                  <c:v>28.536900000000003</c:v>
                </c:pt>
                <c:pt idx="2032">
                  <c:v>27.956799999999987</c:v>
                </c:pt>
                <c:pt idx="2033">
                  <c:v>26.658500000000004</c:v>
                </c:pt>
                <c:pt idx="2034">
                  <c:v>25.977599999999995</c:v>
                </c:pt>
                <c:pt idx="2035">
                  <c:v>26.194900000000018</c:v>
                </c:pt>
                <c:pt idx="2036">
                  <c:v>27.150500000000022</c:v>
                </c:pt>
                <c:pt idx="2037">
                  <c:v>26.427399999999977</c:v>
                </c:pt>
                <c:pt idx="2038">
                  <c:v>27.024800000000027</c:v>
                </c:pt>
                <c:pt idx="2039">
                  <c:v>27.967199999999991</c:v>
                </c:pt>
                <c:pt idx="2040">
                  <c:v>26.737099999999998</c:v>
                </c:pt>
                <c:pt idx="2041">
                  <c:v>26.848400000000026</c:v>
                </c:pt>
                <c:pt idx="2042">
                  <c:v>27.955699999999979</c:v>
                </c:pt>
                <c:pt idx="2043">
                  <c:v>28.697099999999978</c:v>
                </c:pt>
                <c:pt idx="2044">
                  <c:v>28.6404</c:v>
                </c:pt>
                <c:pt idx="2045">
                  <c:v>28.84699999999998</c:v>
                </c:pt>
                <c:pt idx="2046">
                  <c:v>28.404999999999973</c:v>
                </c:pt>
                <c:pt idx="2047">
                  <c:v>26.757200000000012</c:v>
                </c:pt>
                <c:pt idx="2048">
                  <c:v>25.961200000000019</c:v>
                </c:pt>
                <c:pt idx="2049">
                  <c:v>25.470399999999984</c:v>
                </c:pt>
                <c:pt idx="2050">
                  <c:v>25.695299999999975</c:v>
                </c:pt>
                <c:pt idx="2051">
                  <c:v>26.427599999999984</c:v>
                </c:pt>
                <c:pt idx="2052">
                  <c:v>25.752299999999991</c:v>
                </c:pt>
                <c:pt idx="2053">
                  <c:v>24.847399999999993</c:v>
                </c:pt>
                <c:pt idx="2054">
                  <c:v>24.929300000000012</c:v>
                </c:pt>
                <c:pt idx="2055">
                  <c:v>24.889299999999992</c:v>
                </c:pt>
                <c:pt idx="2056">
                  <c:v>24.909299999999973</c:v>
                </c:pt>
                <c:pt idx="2057">
                  <c:v>24.700300000000027</c:v>
                </c:pt>
                <c:pt idx="2058">
                  <c:v>24.20010000000002</c:v>
                </c:pt>
                <c:pt idx="2059">
                  <c:v>24.139999999999986</c:v>
                </c:pt>
                <c:pt idx="2060">
                  <c:v>24.350700000000018</c:v>
                </c:pt>
                <c:pt idx="2061">
                  <c:v>24.899900000000002</c:v>
                </c:pt>
                <c:pt idx="2062">
                  <c:v>25.533799999999985</c:v>
                </c:pt>
                <c:pt idx="2063">
                  <c:v>25.407399999999996</c:v>
                </c:pt>
                <c:pt idx="2064">
                  <c:v>25.064300000000003</c:v>
                </c:pt>
                <c:pt idx="2065">
                  <c:v>25.489100000000008</c:v>
                </c:pt>
                <c:pt idx="2066">
                  <c:v>23.721799999999973</c:v>
                </c:pt>
                <c:pt idx="2067">
                  <c:v>23.309799999999996</c:v>
                </c:pt>
                <c:pt idx="2068">
                  <c:v>25.255200000000002</c:v>
                </c:pt>
                <c:pt idx="2069">
                  <c:v>25.628800000000012</c:v>
                </c:pt>
                <c:pt idx="2070">
                  <c:v>25.136599999999987</c:v>
                </c:pt>
                <c:pt idx="2071">
                  <c:v>25.135899999999992</c:v>
                </c:pt>
                <c:pt idx="2072">
                  <c:v>25.165200000000027</c:v>
                </c:pt>
                <c:pt idx="2073">
                  <c:v>25.175299999999993</c:v>
                </c:pt>
                <c:pt idx="2074">
                  <c:v>25.110099999999989</c:v>
                </c:pt>
                <c:pt idx="2075">
                  <c:v>24.516999999999996</c:v>
                </c:pt>
                <c:pt idx="2076">
                  <c:v>23.70229999999998</c:v>
                </c:pt>
                <c:pt idx="2077">
                  <c:v>24.428299999999979</c:v>
                </c:pt>
                <c:pt idx="2078">
                  <c:v>23.812299999999993</c:v>
                </c:pt>
                <c:pt idx="2079">
                  <c:v>24.408900000000017</c:v>
                </c:pt>
                <c:pt idx="2080">
                  <c:v>24.308600000000013</c:v>
                </c:pt>
                <c:pt idx="2081">
                  <c:v>25.178999999999974</c:v>
                </c:pt>
                <c:pt idx="2082">
                  <c:v>25.025100000000009</c:v>
                </c:pt>
                <c:pt idx="2083">
                  <c:v>23.682000000000016</c:v>
                </c:pt>
                <c:pt idx="2084">
                  <c:v>24.210899999999981</c:v>
                </c:pt>
                <c:pt idx="2085">
                  <c:v>24.829400000000021</c:v>
                </c:pt>
                <c:pt idx="2086">
                  <c:v>25.352399999999989</c:v>
                </c:pt>
                <c:pt idx="2087">
                  <c:v>25.238900000000001</c:v>
                </c:pt>
                <c:pt idx="2088">
                  <c:v>25.586700000000008</c:v>
                </c:pt>
                <c:pt idx="2089">
                  <c:v>26.3399</c:v>
                </c:pt>
                <c:pt idx="2090">
                  <c:v>24.362500000000011</c:v>
                </c:pt>
                <c:pt idx="2091">
                  <c:v>23.483400000000017</c:v>
                </c:pt>
                <c:pt idx="2092">
                  <c:v>22.486400000000003</c:v>
                </c:pt>
                <c:pt idx="2093">
                  <c:v>22.975999999999999</c:v>
                </c:pt>
                <c:pt idx="2094">
                  <c:v>22.234899999999982</c:v>
                </c:pt>
                <c:pt idx="2095">
                  <c:v>21.646900000000016</c:v>
                </c:pt>
                <c:pt idx="2096">
                  <c:v>22.378899999999987</c:v>
                </c:pt>
                <c:pt idx="2097">
                  <c:v>21.3904</c:v>
                </c:pt>
                <c:pt idx="2098">
                  <c:v>22.092699999999979</c:v>
                </c:pt>
                <c:pt idx="2099">
                  <c:v>22.265800000000013</c:v>
                </c:pt>
                <c:pt idx="2100">
                  <c:v>23.601400000000012</c:v>
                </c:pt>
                <c:pt idx="2101">
                  <c:v>24.688499999999976</c:v>
                </c:pt>
                <c:pt idx="2102">
                  <c:v>24.717600000000004</c:v>
                </c:pt>
                <c:pt idx="2103">
                  <c:v>25.672799999999995</c:v>
                </c:pt>
                <c:pt idx="2104">
                  <c:v>26.071599999999989</c:v>
                </c:pt>
                <c:pt idx="2105">
                  <c:v>26.283500000000004</c:v>
                </c:pt>
                <c:pt idx="2106">
                  <c:v>27.154699999999991</c:v>
                </c:pt>
                <c:pt idx="2107">
                  <c:v>27.128300000000024</c:v>
                </c:pt>
                <c:pt idx="2108">
                  <c:v>26.849499999999978</c:v>
                </c:pt>
                <c:pt idx="2109">
                  <c:v>26.238999999999976</c:v>
                </c:pt>
                <c:pt idx="2110">
                  <c:v>25.908500000000004</c:v>
                </c:pt>
                <c:pt idx="2111">
                  <c:v>25.827499999999986</c:v>
                </c:pt>
                <c:pt idx="2112">
                  <c:v>25.3322</c:v>
                </c:pt>
                <c:pt idx="2113">
                  <c:v>24.722899999999981</c:v>
                </c:pt>
                <c:pt idx="2114">
                  <c:v>24.256799999999998</c:v>
                </c:pt>
                <c:pt idx="2115">
                  <c:v>25.161699999999996</c:v>
                </c:pt>
                <c:pt idx="2116">
                  <c:v>25.919800000000009</c:v>
                </c:pt>
                <c:pt idx="2117">
                  <c:v>25.013699999999972</c:v>
                </c:pt>
                <c:pt idx="2118">
                  <c:v>25.378899999999987</c:v>
                </c:pt>
                <c:pt idx="2119">
                  <c:v>25.132499999999993</c:v>
                </c:pt>
                <c:pt idx="2120">
                  <c:v>24.933499999999981</c:v>
                </c:pt>
                <c:pt idx="2121">
                  <c:v>24.428999999999974</c:v>
                </c:pt>
                <c:pt idx="2122">
                  <c:v>25.170299999999997</c:v>
                </c:pt>
                <c:pt idx="2123">
                  <c:v>24.110099999999989</c:v>
                </c:pt>
                <c:pt idx="2124">
                  <c:v>23.482100000000003</c:v>
                </c:pt>
                <c:pt idx="2125">
                  <c:v>24.598700000000008</c:v>
                </c:pt>
                <c:pt idx="2126">
                  <c:v>25.070600000000013</c:v>
                </c:pt>
                <c:pt idx="2127">
                  <c:v>25.552799999999991</c:v>
                </c:pt>
                <c:pt idx="2128">
                  <c:v>26.282500000000027</c:v>
                </c:pt>
                <c:pt idx="2129">
                  <c:v>25.801100000000019</c:v>
                </c:pt>
                <c:pt idx="2130">
                  <c:v>23.771999999999991</c:v>
                </c:pt>
                <c:pt idx="2131">
                  <c:v>24.665399999999977</c:v>
                </c:pt>
                <c:pt idx="2132">
                  <c:v>26.004200000000026</c:v>
                </c:pt>
                <c:pt idx="2133">
                  <c:v>25.504099999999994</c:v>
                </c:pt>
                <c:pt idx="2134">
                  <c:v>19.818300000000022</c:v>
                </c:pt>
                <c:pt idx="2135">
                  <c:v>19.692000000000007</c:v>
                </c:pt>
                <c:pt idx="2136">
                  <c:v>22.132799999999975</c:v>
                </c:pt>
                <c:pt idx="2137">
                  <c:v>22.945600000000013</c:v>
                </c:pt>
                <c:pt idx="2138">
                  <c:v>22.572400000000016</c:v>
                </c:pt>
                <c:pt idx="2139">
                  <c:v>22.634700000000009</c:v>
                </c:pt>
                <c:pt idx="2140">
                  <c:v>23.230399999999975</c:v>
                </c:pt>
                <c:pt idx="2141">
                  <c:v>21.595899999999972</c:v>
                </c:pt>
                <c:pt idx="2142">
                  <c:v>23.089699999999993</c:v>
                </c:pt>
                <c:pt idx="2143">
                  <c:v>23.65870000000001</c:v>
                </c:pt>
                <c:pt idx="2144">
                  <c:v>22.93810000000002</c:v>
                </c:pt>
                <c:pt idx="2145">
                  <c:v>22.915200000000027</c:v>
                </c:pt>
                <c:pt idx="2146">
                  <c:v>24.689900000000023</c:v>
                </c:pt>
                <c:pt idx="2147">
                  <c:v>25.451599999999985</c:v>
                </c:pt>
                <c:pt idx="2148">
                  <c:v>24.971099999999979</c:v>
                </c:pt>
                <c:pt idx="2149">
                  <c:v>23.118600000000015</c:v>
                </c:pt>
                <c:pt idx="2150">
                  <c:v>21.398099999999999</c:v>
                </c:pt>
                <c:pt idx="2151">
                  <c:v>22.83499999999998</c:v>
                </c:pt>
                <c:pt idx="2152">
                  <c:v>23.960100000000011</c:v>
                </c:pt>
                <c:pt idx="2153">
                  <c:v>25.401299999999992</c:v>
                </c:pt>
                <c:pt idx="2154">
                  <c:v>24.158799999999985</c:v>
                </c:pt>
                <c:pt idx="2155">
                  <c:v>20.723599999999976</c:v>
                </c:pt>
                <c:pt idx="2156">
                  <c:v>22.038099999999986</c:v>
                </c:pt>
                <c:pt idx="2157">
                  <c:v>25.571500000000015</c:v>
                </c:pt>
                <c:pt idx="2158">
                  <c:v>25.271500000000003</c:v>
                </c:pt>
                <c:pt idx="2159">
                  <c:v>24.914100000000019</c:v>
                </c:pt>
                <c:pt idx="2160">
                  <c:v>24.914100000000019</c:v>
                </c:pt>
                <c:pt idx="2161">
                  <c:v>24.544500000000028</c:v>
                </c:pt>
                <c:pt idx="2162">
                  <c:v>21.401999999999987</c:v>
                </c:pt>
                <c:pt idx="2163">
                  <c:v>22.663099999999986</c:v>
                </c:pt>
                <c:pt idx="2164">
                  <c:v>22.839699999999993</c:v>
                </c:pt>
                <c:pt idx="2165">
                  <c:v>22.802799999999991</c:v>
                </c:pt>
                <c:pt idx="2166">
                  <c:v>23.533200000000022</c:v>
                </c:pt>
                <c:pt idx="2167">
                  <c:v>21.346699999999998</c:v>
                </c:pt>
                <c:pt idx="2168">
                  <c:v>23.338199999999972</c:v>
                </c:pt>
                <c:pt idx="2169">
                  <c:v>24.01339999999999</c:v>
                </c:pt>
                <c:pt idx="2170">
                  <c:v>24.206700000000012</c:v>
                </c:pt>
                <c:pt idx="2171">
                  <c:v>22.059900000000027</c:v>
                </c:pt>
                <c:pt idx="2172">
                  <c:v>22.383800000000008</c:v>
                </c:pt>
                <c:pt idx="2173">
                  <c:v>21.060299999999984</c:v>
                </c:pt>
                <c:pt idx="2174">
                  <c:v>21.338999999999999</c:v>
                </c:pt>
                <c:pt idx="2175">
                  <c:v>23.065899999999999</c:v>
                </c:pt>
                <c:pt idx="2176">
                  <c:v>22.684799999999996</c:v>
                </c:pt>
                <c:pt idx="2177">
                  <c:v>23.435400000000016</c:v>
                </c:pt>
                <c:pt idx="2178">
                  <c:v>24.175999999999988</c:v>
                </c:pt>
                <c:pt idx="2179">
                  <c:v>25.535500000000013</c:v>
                </c:pt>
                <c:pt idx="2180">
                  <c:v>25.2423</c:v>
                </c:pt>
                <c:pt idx="2181">
                  <c:v>23.915999999999997</c:v>
                </c:pt>
                <c:pt idx="2182">
                  <c:v>22.709499999999991</c:v>
                </c:pt>
                <c:pt idx="2183">
                  <c:v>23.030799999999999</c:v>
                </c:pt>
                <c:pt idx="2184">
                  <c:v>22.015800000000013</c:v>
                </c:pt>
                <c:pt idx="2185">
                  <c:v>23.657600000000002</c:v>
                </c:pt>
                <c:pt idx="2186">
                  <c:v>25.607899999999972</c:v>
                </c:pt>
                <c:pt idx="2187">
                  <c:v>25.834799999999973</c:v>
                </c:pt>
                <c:pt idx="2188">
                  <c:v>26.897800000000018</c:v>
                </c:pt>
                <c:pt idx="2189">
                  <c:v>27.524299999999982</c:v>
                </c:pt>
                <c:pt idx="2190">
                  <c:v>27.650500000000022</c:v>
                </c:pt>
                <c:pt idx="2191">
                  <c:v>27.188800000000015</c:v>
                </c:pt>
                <c:pt idx="2192">
                  <c:v>24.680200000000013</c:v>
                </c:pt>
                <c:pt idx="2193">
                  <c:v>25.523099999999999</c:v>
                </c:pt>
                <c:pt idx="2194">
                  <c:v>26.969400000000007</c:v>
                </c:pt>
                <c:pt idx="2195">
                  <c:v>27.192999999999984</c:v>
                </c:pt>
                <c:pt idx="2196">
                  <c:v>27.666699999999992</c:v>
                </c:pt>
                <c:pt idx="2197">
                  <c:v>25.211599999999976</c:v>
                </c:pt>
                <c:pt idx="2198">
                  <c:v>23.476699999999994</c:v>
                </c:pt>
                <c:pt idx="2199">
                  <c:v>22.865999999999985</c:v>
                </c:pt>
                <c:pt idx="2200">
                  <c:v>22.358699999999999</c:v>
                </c:pt>
                <c:pt idx="2201">
                  <c:v>24.472500000000025</c:v>
                </c:pt>
                <c:pt idx="2202">
                  <c:v>24.957299999999975</c:v>
                </c:pt>
                <c:pt idx="2203">
                  <c:v>23.859399999999994</c:v>
                </c:pt>
                <c:pt idx="2204">
                  <c:v>24.472100000000012</c:v>
                </c:pt>
                <c:pt idx="2205">
                  <c:v>24.162800000000004</c:v>
                </c:pt>
                <c:pt idx="2206">
                  <c:v>24.160399999999981</c:v>
                </c:pt>
                <c:pt idx="2207">
                  <c:v>25.113600000000019</c:v>
                </c:pt>
                <c:pt idx="2208">
                  <c:v>24.616100000000017</c:v>
                </c:pt>
                <c:pt idx="2209">
                  <c:v>25.123299999999972</c:v>
                </c:pt>
                <c:pt idx="2210">
                  <c:v>26.106600000000014</c:v>
                </c:pt>
                <c:pt idx="2211">
                  <c:v>26.0702</c:v>
                </c:pt>
                <c:pt idx="2212">
                  <c:v>25.53449999999998</c:v>
                </c:pt>
                <c:pt idx="2213">
                  <c:v>25.785900000000026</c:v>
                </c:pt>
                <c:pt idx="2214">
                  <c:v>25.495099999999979</c:v>
                </c:pt>
                <c:pt idx="2215">
                  <c:v>25.022600000000011</c:v>
                </c:pt>
                <c:pt idx="2216">
                  <c:v>24.659600000000012</c:v>
                </c:pt>
                <c:pt idx="2217">
                  <c:v>22.548900000000003</c:v>
                </c:pt>
                <c:pt idx="2218">
                  <c:v>23.924699999999973</c:v>
                </c:pt>
                <c:pt idx="2219">
                  <c:v>24.916299999999978</c:v>
                </c:pt>
                <c:pt idx="2220">
                  <c:v>24.990900000000011</c:v>
                </c:pt>
                <c:pt idx="2221">
                  <c:v>25.994500000000016</c:v>
                </c:pt>
                <c:pt idx="2222">
                  <c:v>25.372700000000009</c:v>
                </c:pt>
                <c:pt idx="2223">
                  <c:v>26.749599999999987</c:v>
                </c:pt>
                <c:pt idx="2224">
                  <c:v>28.113900000000001</c:v>
                </c:pt>
                <c:pt idx="2225">
                  <c:v>26.687999999999988</c:v>
                </c:pt>
                <c:pt idx="2226">
                  <c:v>27.094100000000026</c:v>
                </c:pt>
                <c:pt idx="2227">
                  <c:v>28.263500000000022</c:v>
                </c:pt>
                <c:pt idx="2228">
                  <c:v>28.001199999999983</c:v>
                </c:pt>
                <c:pt idx="2229">
                  <c:v>27.872000000000014</c:v>
                </c:pt>
                <c:pt idx="2230">
                  <c:v>28.850999999999999</c:v>
                </c:pt>
                <c:pt idx="2231">
                  <c:v>28.360500000000002</c:v>
                </c:pt>
                <c:pt idx="2232">
                  <c:v>28.145199999999988</c:v>
                </c:pt>
                <c:pt idx="2233">
                  <c:v>27.082499999999982</c:v>
                </c:pt>
                <c:pt idx="2234">
                  <c:v>24.87560000000002</c:v>
                </c:pt>
                <c:pt idx="2235">
                  <c:v>24.309000000000026</c:v>
                </c:pt>
                <c:pt idx="2236">
                  <c:v>24.646500000000003</c:v>
                </c:pt>
                <c:pt idx="2237">
                  <c:v>26.0548</c:v>
                </c:pt>
                <c:pt idx="2238">
                  <c:v>28.419800000000009</c:v>
                </c:pt>
                <c:pt idx="2239">
                  <c:v>29.717300000000023</c:v>
                </c:pt>
                <c:pt idx="2240">
                  <c:v>28.339200000000005</c:v>
                </c:pt>
                <c:pt idx="2241">
                  <c:v>27.293299999999988</c:v>
                </c:pt>
                <c:pt idx="2242">
                  <c:v>27.811300000000017</c:v>
                </c:pt>
                <c:pt idx="2243">
                  <c:v>28.766799999999989</c:v>
                </c:pt>
                <c:pt idx="2244">
                  <c:v>28.044199999999989</c:v>
                </c:pt>
                <c:pt idx="2245">
                  <c:v>26.989500000000021</c:v>
                </c:pt>
                <c:pt idx="2246">
                  <c:v>27.045999999999992</c:v>
                </c:pt>
                <c:pt idx="2247">
                  <c:v>26.865299999999991</c:v>
                </c:pt>
                <c:pt idx="2248">
                  <c:v>26.434599999999989</c:v>
                </c:pt>
                <c:pt idx="2249">
                  <c:v>25.839699999999993</c:v>
                </c:pt>
                <c:pt idx="2250">
                  <c:v>25.857599999999991</c:v>
                </c:pt>
                <c:pt idx="2251">
                  <c:v>26.197499999999991</c:v>
                </c:pt>
                <c:pt idx="2252">
                  <c:v>26.251199999999983</c:v>
                </c:pt>
                <c:pt idx="2253">
                  <c:v>27.000200000000007</c:v>
                </c:pt>
                <c:pt idx="2254">
                  <c:v>27.124700000000018</c:v>
                </c:pt>
                <c:pt idx="2255">
                  <c:v>26.799599999999998</c:v>
                </c:pt>
                <c:pt idx="2256">
                  <c:v>27.176300000000026</c:v>
                </c:pt>
                <c:pt idx="2257">
                  <c:v>27.274499999999989</c:v>
                </c:pt>
                <c:pt idx="2258">
                  <c:v>27.114100000000008</c:v>
                </c:pt>
                <c:pt idx="2259">
                  <c:v>27.133699999999976</c:v>
                </c:pt>
                <c:pt idx="2260">
                  <c:v>27.47199999999998</c:v>
                </c:pt>
                <c:pt idx="2261">
                  <c:v>25.715899999999976</c:v>
                </c:pt>
                <c:pt idx="2262">
                  <c:v>23.785500000000013</c:v>
                </c:pt>
                <c:pt idx="2263">
                  <c:v>26.085599999999999</c:v>
                </c:pt>
                <c:pt idx="2264">
                  <c:v>26.726499999999987</c:v>
                </c:pt>
                <c:pt idx="2265">
                  <c:v>25.822799999999972</c:v>
                </c:pt>
                <c:pt idx="2266">
                  <c:v>25.392800000000022</c:v>
                </c:pt>
                <c:pt idx="2267">
                  <c:v>25.830899999999986</c:v>
                </c:pt>
                <c:pt idx="2268">
                  <c:v>26.146599999999978</c:v>
                </c:pt>
                <c:pt idx="2269">
                  <c:v>25.801600000000008</c:v>
                </c:pt>
                <c:pt idx="2270">
                  <c:v>24.013500000000022</c:v>
                </c:pt>
                <c:pt idx="2271">
                  <c:v>25.207400000000007</c:v>
                </c:pt>
                <c:pt idx="2272">
                  <c:v>25.882299999999987</c:v>
                </c:pt>
                <c:pt idx="2273">
                  <c:v>25.478400000000022</c:v>
                </c:pt>
                <c:pt idx="2274">
                  <c:v>24.544500000000028</c:v>
                </c:pt>
                <c:pt idx="2275">
                  <c:v>26.076700000000017</c:v>
                </c:pt>
                <c:pt idx="2276">
                  <c:v>26.496699999999976</c:v>
                </c:pt>
                <c:pt idx="2277">
                  <c:v>26.3904</c:v>
                </c:pt>
                <c:pt idx="2278">
                  <c:v>26.060699999999997</c:v>
                </c:pt>
                <c:pt idx="2279">
                  <c:v>26.700300000000027</c:v>
                </c:pt>
                <c:pt idx="2280">
                  <c:v>26.11930000000001</c:v>
                </c:pt>
                <c:pt idx="2281">
                  <c:v>25.955600000000004</c:v>
                </c:pt>
                <c:pt idx="2282">
                  <c:v>26.14530000000002</c:v>
                </c:pt>
                <c:pt idx="2283">
                  <c:v>26.9452</c:v>
                </c:pt>
                <c:pt idx="2284">
                  <c:v>26.446599999999989</c:v>
                </c:pt>
                <c:pt idx="2285">
                  <c:v>26.377700000000004</c:v>
                </c:pt>
                <c:pt idx="2286">
                  <c:v>26.966000000000008</c:v>
                </c:pt>
                <c:pt idx="2287">
                  <c:v>27.159100000000024</c:v>
                </c:pt>
                <c:pt idx="2288">
                  <c:v>27.203700000000026</c:v>
                </c:pt>
                <c:pt idx="2289">
                  <c:v>27.775300000000016</c:v>
                </c:pt>
                <c:pt idx="2290">
                  <c:v>27.217199999999991</c:v>
                </c:pt>
                <c:pt idx="2291">
                  <c:v>27.189000000000021</c:v>
                </c:pt>
                <c:pt idx="2292">
                  <c:v>28.505999999999972</c:v>
                </c:pt>
                <c:pt idx="2293">
                  <c:v>28.457400000000007</c:v>
                </c:pt>
                <c:pt idx="2294">
                  <c:v>27.325600000000009</c:v>
                </c:pt>
                <c:pt idx="2295">
                  <c:v>26.154600000000016</c:v>
                </c:pt>
                <c:pt idx="2296">
                  <c:v>26.665999999999997</c:v>
                </c:pt>
                <c:pt idx="2297">
                  <c:v>27.61669999999998</c:v>
                </c:pt>
                <c:pt idx="2298">
                  <c:v>28.402699999999982</c:v>
                </c:pt>
                <c:pt idx="2299">
                  <c:v>28.896500000000003</c:v>
                </c:pt>
                <c:pt idx="2300">
                  <c:v>28.680600000000027</c:v>
                </c:pt>
                <c:pt idx="2301">
                  <c:v>28.676499999999976</c:v>
                </c:pt>
                <c:pt idx="2302">
                  <c:v>28.286400000000015</c:v>
                </c:pt>
                <c:pt idx="2303">
                  <c:v>28.700699999999983</c:v>
                </c:pt>
                <c:pt idx="2304">
                  <c:v>29.945499999999981</c:v>
                </c:pt>
                <c:pt idx="2305">
                  <c:v>28.84129999999999</c:v>
                </c:pt>
                <c:pt idx="2306">
                  <c:v>29.598500000000001</c:v>
                </c:pt>
                <c:pt idx="2307">
                  <c:v>28.829600000000028</c:v>
                </c:pt>
                <c:pt idx="2308">
                  <c:v>28.301699999999983</c:v>
                </c:pt>
                <c:pt idx="2309">
                  <c:v>28.146799999999985</c:v>
                </c:pt>
                <c:pt idx="2310">
                  <c:v>27.564300000000003</c:v>
                </c:pt>
                <c:pt idx="2311">
                  <c:v>28.221900000000005</c:v>
                </c:pt>
                <c:pt idx="2312">
                  <c:v>28.888100000000009</c:v>
                </c:pt>
                <c:pt idx="2313">
                  <c:v>28.90179999999998</c:v>
                </c:pt>
                <c:pt idx="2314">
                  <c:v>29.222300000000018</c:v>
                </c:pt>
                <c:pt idx="2315">
                  <c:v>28.817099999999982</c:v>
                </c:pt>
                <c:pt idx="2316">
                  <c:v>28.095100000000002</c:v>
                </c:pt>
                <c:pt idx="2317">
                  <c:v>27.571799999999996</c:v>
                </c:pt>
                <c:pt idx="2318">
                  <c:v>28.26479999999998</c:v>
                </c:pt>
                <c:pt idx="2319">
                  <c:v>28.072699999999998</c:v>
                </c:pt>
                <c:pt idx="2320">
                  <c:v>29.044399999999996</c:v>
                </c:pt>
                <c:pt idx="2321">
                  <c:v>29.473599999999976</c:v>
                </c:pt>
                <c:pt idx="2322">
                  <c:v>29.119000000000028</c:v>
                </c:pt>
                <c:pt idx="2323">
                  <c:v>29.216400000000021</c:v>
                </c:pt>
                <c:pt idx="2324">
                  <c:v>29.164300000000026</c:v>
                </c:pt>
                <c:pt idx="2325">
                  <c:v>28.973500000000001</c:v>
                </c:pt>
                <c:pt idx="2326">
                  <c:v>27.52170000000001</c:v>
                </c:pt>
                <c:pt idx="2327">
                  <c:v>29.019200000000012</c:v>
                </c:pt>
                <c:pt idx="2328">
                  <c:v>29.591000000000008</c:v>
                </c:pt>
                <c:pt idx="2329">
                  <c:v>27.021599999999978</c:v>
                </c:pt>
                <c:pt idx="2330">
                  <c:v>27.804500000000019</c:v>
                </c:pt>
                <c:pt idx="2331">
                  <c:v>27.516700000000014</c:v>
                </c:pt>
                <c:pt idx="2332">
                  <c:v>26.506100000000004</c:v>
                </c:pt>
                <c:pt idx="2333">
                  <c:v>25.928999999999974</c:v>
                </c:pt>
                <c:pt idx="2334">
                  <c:v>27.182900000000018</c:v>
                </c:pt>
                <c:pt idx="2335">
                  <c:v>29.080600000000004</c:v>
                </c:pt>
                <c:pt idx="2336">
                  <c:v>29.43610000000001</c:v>
                </c:pt>
                <c:pt idx="2337">
                  <c:v>28.843399999999974</c:v>
                </c:pt>
                <c:pt idx="2338">
                  <c:v>27.987599999999986</c:v>
                </c:pt>
                <c:pt idx="2339">
                  <c:v>27.296699999999987</c:v>
                </c:pt>
                <c:pt idx="2340">
                  <c:v>29.073500000000024</c:v>
                </c:pt>
                <c:pt idx="2341">
                  <c:v>29.961700000000008</c:v>
                </c:pt>
                <c:pt idx="2342">
                  <c:v>29.308299999999974</c:v>
                </c:pt>
                <c:pt idx="2343">
                  <c:v>28.199000000000012</c:v>
                </c:pt>
                <c:pt idx="2344">
                  <c:v>28.028700000000015</c:v>
                </c:pt>
                <c:pt idx="2345">
                  <c:v>28.834600000000023</c:v>
                </c:pt>
                <c:pt idx="2346">
                  <c:v>29.484399999999994</c:v>
                </c:pt>
                <c:pt idx="2347">
                  <c:v>28.739599999999996</c:v>
                </c:pt>
                <c:pt idx="2348">
                  <c:v>28.477100000000007</c:v>
                </c:pt>
                <c:pt idx="2349">
                  <c:v>28.108099999999979</c:v>
                </c:pt>
                <c:pt idx="2350">
                  <c:v>27.636399999999981</c:v>
                </c:pt>
                <c:pt idx="2351">
                  <c:v>28.454700000000003</c:v>
                </c:pt>
                <c:pt idx="2352">
                  <c:v>29.455699999999979</c:v>
                </c:pt>
                <c:pt idx="2353">
                  <c:v>29.531900000000007</c:v>
                </c:pt>
                <c:pt idx="2354">
                  <c:v>29.720899999999972</c:v>
                </c:pt>
                <c:pt idx="2355">
                  <c:v>29.792899999999975</c:v>
                </c:pt>
                <c:pt idx="2356">
                  <c:v>29.723900000000015</c:v>
                </c:pt>
                <c:pt idx="2357">
                  <c:v>30.395399999999995</c:v>
                </c:pt>
                <c:pt idx="2358">
                  <c:v>30.148500000000013</c:v>
                </c:pt>
                <c:pt idx="2359">
                  <c:v>29.40809999999999</c:v>
                </c:pt>
                <c:pt idx="2360">
                  <c:v>29.482199999999978</c:v>
                </c:pt>
                <c:pt idx="2361">
                  <c:v>28.294899999999984</c:v>
                </c:pt>
                <c:pt idx="2362">
                  <c:v>27.984899999999982</c:v>
                </c:pt>
                <c:pt idx="2363">
                  <c:v>28.657899999999984</c:v>
                </c:pt>
                <c:pt idx="2364">
                  <c:v>28.637200000000007</c:v>
                </c:pt>
                <c:pt idx="2365">
                  <c:v>28.486899999999991</c:v>
                </c:pt>
                <c:pt idx="2366">
                  <c:v>27.338900000000024</c:v>
                </c:pt>
                <c:pt idx="2367">
                  <c:v>28.863099999999974</c:v>
                </c:pt>
                <c:pt idx="2368">
                  <c:v>29.4495</c:v>
                </c:pt>
                <c:pt idx="2369">
                  <c:v>29.168099999999981</c:v>
                </c:pt>
                <c:pt idx="2370">
                  <c:v>27.944099999999992</c:v>
                </c:pt>
                <c:pt idx="2371">
                  <c:v>28.116100000000017</c:v>
                </c:pt>
                <c:pt idx="2372">
                  <c:v>28.853000000000009</c:v>
                </c:pt>
                <c:pt idx="2373">
                  <c:v>28.925400000000025</c:v>
                </c:pt>
                <c:pt idx="2374">
                  <c:v>28.563800000000015</c:v>
                </c:pt>
                <c:pt idx="2375">
                  <c:v>27.641999999999996</c:v>
                </c:pt>
                <c:pt idx="2376">
                  <c:v>27.285300000000007</c:v>
                </c:pt>
                <c:pt idx="2377">
                  <c:v>27.744199999999978</c:v>
                </c:pt>
                <c:pt idx="2378">
                  <c:v>28.200600000000009</c:v>
                </c:pt>
                <c:pt idx="2379">
                  <c:v>28.353200000000015</c:v>
                </c:pt>
                <c:pt idx="2380">
                  <c:v>28.326300000000003</c:v>
                </c:pt>
                <c:pt idx="2381">
                  <c:v>27.854199999999992</c:v>
                </c:pt>
                <c:pt idx="2382">
                  <c:v>27.540599999999984</c:v>
                </c:pt>
                <c:pt idx="2383">
                  <c:v>27.589499999999987</c:v>
                </c:pt>
                <c:pt idx="2384">
                  <c:v>27.572799999999972</c:v>
                </c:pt>
                <c:pt idx="2385">
                  <c:v>26.229600000000005</c:v>
                </c:pt>
                <c:pt idx="2386">
                  <c:v>26.181100000000015</c:v>
                </c:pt>
                <c:pt idx="2387">
                  <c:v>26.861100000000022</c:v>
                </c:pt>
                <c:pt idx="2388">
                  <c:v>26.148500000000013</c:v>
                </c:pt>
                <c:pt idx="2389">
                  <c:v>25.934799999999996</c:v>
                </c:pt>
                <c:pt idx="2390">
                  <c:v>26.073300000000017</c:v>
                </c:pt>
                <c:pt idx="2391">
                  <c:v>26.931399999999996</c:v>
                </c:pt>
                <c:pt idx="2392">
                  <c:v>27.168600000000026</c:v>
                </c:pt>
                <c:pt idx="2393">
                  <c:v>27.833399999999983</c:v>
                </c:pt>
                <c:pt idx="2394">
                  <c:v>28.758699999999976</c:v>
                </c:pt>
                <c:pt idx="2395">
                  <c:v>28.338000000000022</c:v>
                </c:pt>
                <c:pt idx="2396">
                  <c:v>28.561399999999992</c:v>
                </c:pt>
                <c:pt idx="2397">
                  <c:v>27.863200000000006</c:v>
                </c:pt>
                <c:pt idx="2398">
                  <c:v>27.17489999999998</c:v>
                </c:pt>
                <c:pt idx="2399">
                  <c:v>27.928299999999979</c:v>
                </c:pt>
                <c:pt idx="2400">
                  <c:v>28.28570000000002</c:v>
                </c:pt>
                <c:pt idx="2401">
                  <c:v>28.223599999999976</c:v>
                </c:pt>
                <c:pt idx="2402">
                  <c:v>28.240799999999979</c:v>
                </c:pt>
                <c:pt idx="2403">
                  <c:v>27.209099999999978</c:v>
                </c:pt>
                <c:pt idx="2404">
                  <c:v>27.85899999999998</c:v>
                </c:pt>
                <c:pt idx="2405">
                  <c:v>28.074200000000019</c:v>
                </c:pt>
                <c:pt idx="2406">
                  <c:v>27.512900000000002</c:v>
                </c:pt>
                <c:pt idx="2407">
                  <c:v>27.428600000000017</c:v>
                </c:pt>
                <c:pt idx="2408">
                  <c:v>26.640899999999988</c:v>
                </c:pt>
                <c:pt idx="2409">
                  <c:v>27.871800000000007</c:v>
                </c:pt>
                <c:pt idx="2410">
                  <c:v>27.576199999999972</c:v>
                </c:pt>
                <c:pt idx="2411">
                  <c:v>28.122200000000021</c:v>
                </c:pt>
                <c:pt idx="2412">
                  <c:v>28.036999999999978</c:v>
                </c:pt>
                <c:pt idx="2413">
                  <c:v>26.904699999999991</c:v>
                </c:pt>
                <c:pt idx="2414">
                  <c:v>27.558800000000019</c:v>
                </c:pt>
                <c:pt idx="2415">
                  <c:v>27.225999999999999</c:v>
                </c:pt>
                <c:pt idx="2416">
                  <c:v>26.040900000000022</c:v>
                </c:pt>
                <c:pt idx="2417">
                  <c:v>26.021799999999985</c:v>
                </c:pt>
                <c:pt idx="2418">
                  <c:v>26.737500000000011</c:v>
                </c:pt>
                <c:pt idx="2419">
                  <c:v>26.409899999999993</c:v>
                </c:pt>
                <c:pt idx="2420">
                  <c:v>25.825300000000027</c:v>
                </c:pt>
                <c:pt idx="2421">
                  <c:v>25.604399999999998</c:v>
                </c:pt>
                <c:pt idx="2422">
                  <c:v>25.480799999999988</c:v>
                </c:pt>
                <c:pt idx="2423">
                  <c:v>25.507299999999987</c:v>
                </c:pt>
                <c:pt idx="2424">
                  <c:v>25.233400000000017</c:v>
                </c:pt>
                <c:pt idx="2425">
                  <c:v>25.94380000000001</c:v>
                </c:pt>
                <c:pt idx="2426">
                  <c:v>27.154200000000003</c:v>
                </c:pt>
                <c:pt idx="2427">
                  <c:v>27.941800000000001</c:v>
                </c:pt>
                <c:pt idx="2428">
                  <c:v>26.177999999999997</c:v>
                </c:pt>
                <c:pt idx="2429">
                  <c:v>25.463000000000022</c:v>
                </c:pt>
                <c:pt idx="2430">
                  <c:v>25.449599999999975</c:v>
                </c:pt>
                <c:pt idx="2431">
                  <c:v>25.027699999999982</c:v>
                </c:pt>
                <c:pt idx="2432">
                  <c:v>24.932299999999998</c:v>
                </c:pt>
                <c:pt idx="2433">
                  <c:v>25.178600000000017</c:v>
                </c:pt>
                <c:pt idx="2434">
                  <c:v>25.519299999999987</c:v>
                </c:pt>
                <c:pt idx="2435">
                  <c:v>25.408900000000017</c:v>
                </c:pt>
                <c:pt idx="2436">
                  <c:v>25.591600000000028</c:v>
                </c:pt>
                <c:pt idx="2437">
                  <c:v>26.419199999999989</c:v>
                </c:pt>
                <c:pt idx="2438">
                  <c:v>24.615200000000016</c:v>
                </c:pt>
                <c:pt idx="2439">
                  <c:v>25.410599999999988</c:v>
                </c:pt>
                <c:pt idx="2440">
                  <c:v>26.086900000000014</c:v>
                </c:pt>
                <c:pt idx="2441">
                  <c:v>25.280500000000018</c:v>
                </c:pt>
                <c:pt idx="2442">
                  <c:v>25.28309999999999</c:v>
                </c:pt>
                <c:pt idx="2443">
                  <c:v>26.572400000000016</c:v>
                </c:pt>
                <c:pt idx="2444">
                  <c:v>25.268500000000017</c:v>
                </c:pt>
                <c:pt idx="2445">
                  <c:v>25.205699999999979</c:v>
                </c:pt>
                <c:pt idx="2446">
                  <c:v>25.88839999999999</c:v>
                </c:pt>
                <c:pt idx="2447">
                  <c:v>26.59050000000002</c:v>
                </c:pt>
                <c:pt idx="2448">
                  <c:v>26.954700000000003</c:v>
                </c:pt>
                <c:pt idx="2449">
                  <c:v>26.468200000000024</c:v>
                </c:pt>
                <c:pt idx="2450">
                  <c:v>25.1096</c:v>
                </c:pt>
                <c:pt idx="2451">
                  <c:v>24.586200000000019</c:v>
                </c:pt>
                <c:pt idx="2452">
                  <c:v>24.690800000000024</c:v>
                </c:pt>
                <c:pt idx="2453">
                  <c:v>24.998499999999979</c:v>
                </c:pt>
                <c:pt idx="2454">
                  <c:v>25.218000000000018</c:v>
                </c:pt>
                <c:pt idx="2455">
                  <c:v>23.650399999999991</c:v>
                </c:pt>
                <c:pt idx="2456">
                  <c:v>23.778500000000008</c:v>
                </c:pt>
                <c:pt idx="2457">
                  <c:v>24.004399999999976</c:v>
                </c:pt>
                <c:pt idx="2458">
                  <c:v>24.730599999999981</c:v>
                </c:pt>
                <c:pt idx="2459">
                  <c:v>25.21350000000001</c:v>
                </c:pt>
                <c:pt idx="2460">
                  <c:v>23.55680000000001</c:v>
                </c:pt>
                <c:pt idx="2461">
                  <c:v>23.979800000000012</c:v>
                </c:pt>
                <c:pt idx="2462">
                  <c:v>25.017600000000016</c:v>
                </c:pt>
                <c:pt idx="2463">
                  <c:v>25.006100000000004</c:v>
                </c:pt>
                <c:pt idx="2464">
                  <c:v>24.384099999999989</c:v>
                </c:pt>
                <c:pt idx="2465">
                  <c:v>23.0702</c:v>
                </c:pt>
                <c:pt idx="2466">
                  <c:v>22.574099999999987</c:v>
                </c:pt>
                <c:pt idx="2467">
                  <c:v>24.568100000000015</c:v>
                </c:pt>
                <c:pt idx="2468">
                  <c:v>21.078300000000013</c:v>
                </c:pt>
                <c:pt idx="2469">
                  <c:v>17.729199999999992</c:v>
                </c:pt>
                <c:pt idx="2470">
                  <c:v>19.5625</c:v>
                </c:pt>
                <c:pt idx="2471">
                  <c:v>21.361400000000003</c:v>
                </c:pt>
                <c:pt idx="2472">
                  <c:v>22.5745</c:v>
                </c:pt>
                <c:pt idx="2473">
                  <c:v>22.892699999999991</c:v>
                </c:pt>
                <c:pt idx="2474">
                  <c:v>22.516300000000001</c:v>
                </c:pt>
                <c:pt idx="2475">
                  <c:v>23.343900000000019</c:v>
                </c:pt>
                <c:pt idx="2476">
                  <c:v>23.488699999999994</c:v>
                </c:pt>
                <c:pt idx="2477">
                  <c:v>23.704299999999989</c:v>
                </c:pt>
                <c:pt idx="2478">
                  <c:v>24.764700000000005</c:v>
                </c:pt>
                <c:pt idx="2479">
                  <c:v>24.853000000000009</c:v>
                </c:pt>
                <c:pt idx="2480">
                  <c:v>24.029999999999973</c:v>
                </c:pt>
                <c:pt idx="2481">
                  <c:v>21.543900000000008</c:v>
                </c:pt>
                <c:pt idx="2482">
                  <c:v>20.648799999999994</c:v>
                </c:pt>
                <c:pt idx="2483">
                  <c:v>20.715899999999976</c:v>
                </c:pt>
                <c:pt idx="2484">
                  <c:v>21.996300000000019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A-40DD-911D-342477F4AA29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Hr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Hoja1!$A$2:$A$2486</c:f>
              <c:numCache>
                <c:formatCode>m/d/yyyy</c:formatCode>
                <c:ptCount val="248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45658</c:v>
                </c:pt>
                <c:pt idx="356">
                  <c:v>45659</c:v>
                </c:pt>
                <c:pt idx="357">
                  <c:v>45660</c:v>
                </c:pt>
                <c:pt idx="358">
                  <c:v>45661</c:v>
                </c:pt>
                <c:pt idx="359">
                  <c:v>45662</c:v>
                </c:pt>
                <c:pt idx="360">
                  <c:v>45663</c:v>
                </c:pt>
                <c:pt idx="361">
                  <c:v>45664</c:v>
                </c:pt>
                <c:pt idx="362">
                  <c:v>45665</c:v>
                </c:pt>
                <c:pt idx="363">
                  <c:v>45666</c:v>
                </c:pt>
                <c:pt idx="364">
                  <c:v>45667</c:v>
                </c:pt>
                <c:pt idx="365">
                  <c:v>45668</c:v>
                </c:pt>
                <c:pt idx="366">
                  <c:v>45669</c:v>
                </c:pt>
                <c:pt idx="367">
                  <c:v>45670</c:v>
                </c:pt>
                <c:pt idx="368">
                  <c:v>45671</c:v>
                </c:pt>
                <c:pt idx="369">
                  <c:v>45672</c:v>
                </c:pt>
                <c:pt idx="370">
                  <c:v>45673</c:v>
                </c:pt>
                <c:pt idx="371">
                  <c:v>45674</c:v>
                </c:pt>
                <c:pt idx="372">
                  <c:v>45675</c:v>
                </c:pt>
                <c:pt idx="373">
                  <c:v>45676</c:v>
                </c:pt>
                <c:pt idx="374">
                  <c:v>45677</c:v>
                </c:pt>
                <c:pt idx="375">
                  <c:v>45678</c:v>
                </c:pt>
                <c:pt idx="376">
                  <c:v>45679</c:v>
                </c:pt>
                <c:pt idx="377">
                  <c:v>45680</c:v>
                </c:pt>
                <c:pt idx="378">
                  <c:v>45681</c:v>
                </c:pt>
                <c:pt idx="379">
                  <c:v>45682</c:v>
                </c:pt>
                <c:pt idx="380">
                  <c:v>45683</c:v>
                </c:pt>
                <c:pt idx="381">
                  <c:v>45684</c:v>
                </c:pt>
                <c:pt idx="382">
                  <c:v>45685</c:v>
                </c:pt>
                <c:pt idx="383">
                  <c:v>45686</c:v>
                </c:pt>
                <c:pt idx="384">
                  <c:v>45687</c:v>
                </c:pt>
                <c:pt idx="385">
                  <c:v>45688</c:v>
                </c:pt>
                <c:pt idx="386">
                  <c:v>45689</c:v>
                </c:pt>
                <c:pt idx="387">
                  <c:v>45690</c:v>
                </c:pt>
                <c:pt idx="388">
                  <c:v>45691</c:v>
                </c:pt>
                <c:pt idx="389">
                  <c:v>45692</c:v>
                </c:pt>
                <c:pt idx="390">
                  <c:v>45693</c:v>
                </c:pt>
                <c:pt idx="391">
                  <c:v>45694</c:v>
                </c:pt>
                <c:pt idx="392">
                  <c:v>45695</c:v>
                </c:pt>
                <c:pt idx="393">
                  <c:v>45696</c:v>
                </c:pt>
                <c:pt idx="394">
                  <c:v>45697</c:v>
                </c:pt>
                <c:pt idx="395">
                  <c:v>45698</c:v>
                </c:pt>
                <c:pt idx="396">
                  <c:v>45699</c:v>
                </c:pt>
                <c:pt idx="397">
                  <c:v>45700</c:v>
                </c:pt>
                <c:pt idx="398">
                  <c:v>45701</c:v>
                </c:pt>
                <c:pt idx="399">
                  <c:v>45702</c:v>
                </c:pt>
                <c:pt idx="400">
                  <c:v>45703</c:v>
                </c:pt>
                <c:pt idx="401">
                  <c:v>45704</c:v>
                </c:pt>
                <c:pt idx="402">
                  <c:v>45705</c:v>
                </c:pt>
                <c:pt idx="403">
                  <c:v>45706</c:v>
                </c:pt>
                <c:pt idx="404">
                  <c:v>45707</c:v>
                </c:pt>
                <c:pt idx="405">
                  <c:v>45708</c:v>
                </c:pt>
                <c:pt idx="406">
                  <c:v>45709</c:v>
                </c:pt>
                <c:pt idx="407">
                  <c:v>45710</c:v>
                </c:pt>
                <c:pt idx="408">
                  <c:v>45711</c:v>
                </c:pt>
                <c:pt idx="409">
                  <c:v>45712</c:v>
                </c:pt>
                <c:pt idx="410">
                  <c:v>45713</c:v>
                </c:pt>
                <c:pt idx="411">
                  <c:v>45714</c:v>
                </c:pt>
                <c:pt idx="412">
                  <c:v>45715</c:v>
                </c:pt>
                <c:pt idx="413">
                  <c:v>45716</c:v>
                </c:pt>
                <c:pt idx="414">
                  <c:v>45717</c:v>
                </c:pt>
                <c:pt idx="415">
                  <c:v>45718</c:v>
                </c:pt>
                <c:pt idx="416">
                  <c:v>45719</c:v>
                </c:pt>
                <c:pt idx="417">
                  <c:v>45720</c:v>
                </c:pt>
                <c:pt idx="418">
                  <c:v>45721</c:v>
                </c:pt>
                <c:pt idx="419">
                  <c:v>45722</c:v>
                </c:pt>
                <c:pt idx="420">
                  <c:v>45723</c:v>
                </c:pt>
                <c:pt idx="421">
                  <c:v>45724</c:v>
                </c:pt>
                <c:pt idx="422">
                  <c:v>45725</c:v>
                </c:pt>
                <c:pt idx="423">
                  <c:v>45726</c:v>
                </c:pt>
                <c:pt idx="424">
                  <c:v>45727</c:v>
                </c:pt>
                <c:pt idx="425">
                  <c:v>45728</c:v>
                </c:pt>
                <c:pt idx="426">
                  <c:v>45729</c:v>
                </c:pt>
                <c:pt idx="427">
                  <c:v>45730</c:v>
                </c:pt>
                <c:pt idx="428">
                  <c:v>45731</c:v>
                </c:pt>
                <c:pt idx="429">
                  <c:v>45732</c:v>
                </c:pt>
                <c:pt idx="430">
                  <c:v>45733</c:v>
                </c:pt>
                <c:pt idx="431">
                  <c:v>45734</c:v>
                </c:pt>
                <c:pt idx="432">
                  <c:v>45735</c:v>
                </c:pt>
                <c:pt idx="433">
                  <c:v>45736</c:v>
                </c:pt>
                <c:pt idx="434">
                  <c:v>45737</c:v>
                </c:pt>
                <c:pt idx="435">
                  <c:v>45738</c:v>
                </c:pt>
                <c:pt idx="436">
                  <c:v>45739</c:v>
                </c:pt>
                <c:pt idx="437">
                  <c:v>45740</c:v>
                </c:pt>
                <c:pt idx="438">
                  <c:v>45741</c:v>
                </c:pt>
                <c:pt idx="439">
                  <c:v>45742</c:v>
                </c:pt>
                <c:pt idx="440">
                  <c:v>45743</c:v>
                </c:pt>
                <c:pt idx="441">
                  <c:v>45744</c:v>
                </c:pt>
                <c:pt idx="442">
                  <c:v>45745</c:v>
                </c:pt>
                <c:pt idx="443">
                  <c:v>45746</c:v>
                </c:pt>
                <c:pt idx="444">
                  <c:v>45747</c:v>
                </c:pt>
                <c:pt idx="445">
                  <c:v>45748</c:v>
                </c:pt>
                <c:pt idx="446">
                  <c:v>45749</c:v>
                </c:pt>
                <c:pt idx="447">
                  <c:v>45750</c:v>
                </c:pt>
                <c:pt idx="448">
                  <c:v>45751</c:v>
                </c:pt>
                <c:pt idx="449">
                  <c:v>45752</c:v>
                </c:pt>
                <c:pt idx="450">
                  <c:v>45753</c:v>
                </c:pt>
                <c:pt idx="451">
                  <c:v>45754</c:v>
                </c:pt>
                <c:pt idx="452">
                  <c:v>45755</c:v>
                </c:pt>
                <c:pt idx="453">
                  <c:v>45756</c:v>
                </c:pt>
                <c:pt idx="454">
                  <c:v>45757</c:v>
                </c:pt>
                <c:pt idx="455">
                  <c:v>45758</c:v>
                </c:pt>
                <c:pt idx="456">
                  <c:v>45759</c:v>
                </c:pt>
                <c:pt idx="457">
                  <c:v>45760</c:v>
                </c:pt>
                <c:pt idx="458">
                  <c:v>45761</c:v>
                </c:pt>
                <c:pt idx="459">
                  <c:v>45762</c:v>
                </c:pt>
                <c:pt idx="460">
                  <c:v>45763</c:v>
                </c:pt>
                <c:pt idx="461">
                  <c:v>45764</c:v>
                </c:pt>
                <c:pt idx="462">
                  <c:v>45765</c:v>
                </c:pt>
                <c:pt idx="463">
                  <c:v>45766</c:v>
                </c:pt>
                <c:pt idx="464">
                  <c:v>45767</c:v>
                </c:pt>
                <c:pt idx="465">
                  <c:v>45768</c:v>
                </c:pt>
                <c:pt idx="466">
                  <c:v>45769</c:v>
                </c:pt>
                <c:pt idx="467">
                  <c:v>45770</c:v>
                </c:pt>
                <c:pt idx="468">
                  <c:v>45771</c:v>
                </c:pt>
                <c:pt idx="469">
                  <c:v>45772</c:v>
                </c:pt>
                <c:pt idx="470">
                  <c:v>45773</c:v>
                </c:pt>
                <c:pt idx="471">
                  <c:v>45774</c:v>
                </c:pt>
                <c:pt idx="472">
                  <c:v>45775</c:v>
                </c:pt>
                <c:pt idx="473">
                  <c:v>45776</c:v>
                </c:pt>
                <c:pt idx="474">
                  <c:v>45777</c:v>
                </c:pt>
                <c:pt idx="475">
                  <c:v>45778</c:v>
                </c:pt>
                <c:pt idx="476">
                  <c:v>45779</c:v>
                </c:pt>
                <c:pt idx="477">
                  <c:v>45780</c:v>
                </c:pt>
                <c:pt idx="478">
                  <c:v>45781</c:v>
                </c:pt>
                <c:pt idx="479">
                  <c:v>45782</c:v>
                </c:pt>
                <c:pt idx="480">
                  <c:v>45783</c:v>
                </c:pt>
                <c:pt idx="481">
                  <c:v>45784</c:v>
                </c:pt>
                <c:pt idx="482">
                  <c:v>45785</c:v>
                </c:pt>
                <c:pt idx="483">
                  <c:v>45786</c:v>
                </c:pt>
                <c:pt idx="484">
                  <c:v>45787</c:v>
                </c:pt>
                <c:pt idx="485">
                  <c:v>45788</c:v>
                </c:pt>
                <c:pt idx="486">
                  <c:v>45789</c:v>
                </c:pt>
                <c:pt idx="487">
                  <c:v>45790</c:v>
                </c:pt>
                <c:pt idx="488">
                  <c:v>45791</c:v>
                </c:pt>
                <c:pt idx="489">
                  <c:v>45792</c:v>
                </c:pt>
                <c:pt idx="490">
                  <c:v>45793</c:v>
                </c:pt>
                <c:pt idx="491">
                  <c:v>45794</c:v>
                </c:pt>
                <c:pt idx="492">
                  <c:v>45795</c:v>
                </c:pt>
                <c:pt idx="493">
                  <c:v>45796</c:v>
                </c:pt>
                <c:pt idx="494">
                  <c:v>45797</c:v>
                </c:pt>
                <c:pt idx="495">
                  <c:v>45798</c:v>
                </c:pt>
                <c:pt idx="496">
                  <c:v>45799</c:v>
                </c:pt>
                <c:pt idx="497">
                  <c:v>45800</c:v>
                </c:pt>
                <c:pt idx="498">
                  <c:v>45801</c:v>
                </c:pt>
                <c:pt idx="499">
                  <c:v>45802</c:v>
                </c:pt>
                <c:pt idx="500">
                  <c:v>45803</c:v>
                </c:pt>
                <c:pt idx="501">
                  <c:v>45804</c:v>
                </c:pt>
                <c:pt idx="502">
                  <c:v>45805</c:v>
                </c:pt>
                <c:pt idx="503">
                  <c:v>45806</c:v>
                </c:pt>
                <c:pt idx="504">
                  <c:v>45807</c:v>
                </c:pt>
                <c:pt idx="505">
                  <c:v>45808</c:v>
                </c:pt>
                <c:pt idx="506">
                  <c:v>45809</c:v>
                </c:pt>
                <c:pt idx="507">
                  <c:v>45810</c:v>
                </c:pt>
                <c:pt idx="508">
                  <c:v>45811</c:v>
                </c:pt>
                <c:pt idx="509">
                  <c:v>45812</c:v>
                </c:pt>
                <c:pt idx="510">
                  <c:v>45813</c:v>
                </c:pt>
                <c:pt idx="511">
                  <c:v>45814</c:v>
                </c:pt>
                <c:pt idx="512">
                  <c:v>45815</c:v>
                </c:pt>
                <c:pt idx="513">
                  <c:v>45816</c:v>
                </c:pt>
                <c:pt idx="514">
                  <c:v>45817</c:v>
                </c:pt>
                <c:pt idx="515">
                  <c:v>45818</c:v>
                </c:pt>
                <c:pt idx="516">
                  <c:v>45819</c:v>
                </c:pt>
                <c:pt idx="517">
                  <c:v>45820</c:v>
                </c:pt>
                <c:pt idx="518">
                  <c:v>45821</c:v>
                </c:pt>
                <c:pt idx="519">
                  <c:v>45822</c:v>
                </c:pt>
                <c:pt idx="520">
                  <c:v>45823</c:v>
                </c:pt>
                <c:pt idx="521">
                  <c:v>45824</c:v>
                </c:pt>
                <c:pt idx="522">
                  <c:v>45825</c:v>
                </c:pt>
                <c:pt idx="523">
                  <c:v>45826</c:v>
                </c:pt>
                <c:pt idx="524">
                  <c:v>45827</c:v>
                </c:pt>
                <c:pt idx="525">
                  <c:v>45828</c:v>
                </c:pt>
                <c:pt idx="526">
                  <c:v>45829</c:v>
                </c:pt>
                <c:pt idx="527">
                  <c:v>45830</c:v>
                </c:pt>
                <c:pt idx="528">
                  <c:v>45831</c:v>
                </c:pt>
                <c:pt idx="529">
                  <c:v>45832</c:v>
                </c:pt>
                <c:pt idx="530">
                  <c:v>45833</c:v>
                </c:pt>
                <c:pt idx="531">
                  <c:v>45834</c:v>
                </c:pt>
                <c:pt idx="532">
                  <c:v>45835</c:v>
                </c:pt>
                <c:pt idx="533">
                  <c:v>45836</c:v>
                </c:pt>
                <c:pt idx="534">
                  <c:v>45837</c:v>
                </c:pt>
                <c:pt idx="535">
                  <c:v>45838</c:v>
                </c:pt>
                <c:pt idx="536">
                  <c:v>45839</c:v>
                </c:pt>
                <c:pt idx="537">
                  <c:v>45840</c:v>
                </c:pt>
                <c:pt idx="538">
                  <c:v>45841</c:v>
                </c:pt>
                <c:pt idx="539">
                  <c:v>45842</c:v>
                </c:pt>
                <c:pt idx="540">
                  <c:v>45843</c:v>
                </c:pt>
                <c:pt idx="541">
                  <c:v>45844</c:v>
                </c:pt>
                <c:pt idx="542">
                  <c:v>45845</c:v>
                </c:pt>
                <c:pt idx="543">
                  <c:v>45846</c:v>
                </c:pt>
                <c:pt idx="544">
                  <c:v>45847</c:v>
                </c:pt>
                <c:pt idx="545">
                  <c:v>45848</c:v>
                </c:pt>
                <c:pt idx="546">
                  <c:v>45849</c:v>
                </c:pt>
                <c:pt idx="547">
                  <c:v>45850</c:v>
                </c:pt>
                <c:pt idx="548">
                  <c:v>45851</c:v>
                </c:pt>
                <c:pt idx="549">
                  <c:v>45852</c:v>
                </c:pt>
                <c:pt idx="550">
                  <c:v>45853</c:v>
                </c:pt>
                <c:pt idx="551">
                  <c:v>45854</c:v>
                </c:pt>
                <c:pt idx="552">
                  <c:v>45855</c:v>
                </c:pt>
                <c:pt idx="553">
                  <c:v>45856</c:v>
                </c:pt>
                <c:pt idx="554">
                  <c:v>45857</c:v>
                </c:pt>
                <c:pt idx="555">
                  <c:v>45858</c:v>
                </c:pt>
                <c:pt idx="556">
                  <c:v>45859</c:v>
                </c:pt>
                <c:pt idx="557">
                  <c:v>45860</c:v>
                </c:pt>
                <c:pt idx="558">
                  <c:v>45861</c:v>
                </c:pt>
                <c:pt idx="559">
                  <c:v>45862</c:v>
                </c:pt>
                <c:pt idx="560">
                  <c:v>45863</c:v>
                </c:pt>
                <c:pt idx="561">
                  <c:v>45864</c:v>
                </c:pt>
                <c:pt idx="562">
                  <c:v>45865</c:v>
                </c:pt>
                <c:pt idx="563">
                  <c:v>45866</c:v>
                </c:pt>
                <c:pt idx="564">
                  <c:v>45867</c:v>
                </c:pt>
                <c:pt idx="565">
                  <c:v>45868</c:v>
                </c:pt>
                <c:pt idx="566">
                  <c:v>45869</c:v>
                </c:pt>
                <c:pt idx="567">
                  <c:v>45870</c:v>
                </c:pt>
                <c:pt idx="568">
                  <c:v>45871</c:v>
                </c:pt>
                <c:pt idx="569">
                  <c:v>45872</c:v>
                </c:pt>
                <c:pt idx="570">
                  <c:v>45873</c:v>
                </c:pt>
                <c:pt idx="571">
                  <c:v>45874</c:v>
                </c:pt>
                <c:pt idx="572">
                  <c:v>45875</c:v>
                </c:pt>
                <c:pt idx="573">
                  <c:v>45876</c:v>
                </c:pt>
                <c:pt idx="574">
                  <c:v>45877</c:v>
                </c:pt>
                <c:pt idx="575">
                  <c:v>45878</c:v>
                </c:pt>
                <c:pt idx="576">
                  <c:v>45879</c:v>
                </c:pt>
                <c:pt idx="577">
                  <c:v>45880</c:v>
                </c:pt>
                <c:pt idx="578">
                  <c:v>45881</c:v>
                </c:pt>
                <c:pt idx="579">
                  <c:v>45882</c:v>
                </c:pt>
                <c:pt idx="580">
                  <c:v>45883</c:v>
                </c:pt>
                <c:pt idx="581">
                  <c:v>45884</c:v>
                </c:pt>
                <c:pt idx="582">
                  <c:v>45885</c:v>
                </c:pt>
                <c:pt idx="583">
                  <c:v>45886</c:v>
                </c:pt>
                <c:pt idx="584">
                  <c:v>45887</c:v>
                </c:pt>
                <c:pt idx="585">
                  <c:v>45888</c:v>
                </c:pt>
                <c:pt idx="586">
                  <c:v>45889</c:v>
                </c:pt>
                <c:pt idx="587">
                  <c:v>45890</c:v>
                </c:pt>
                <c:pt idx="588">
                  <c:v>45891</c:v>
                </c:pt>
                <c:pt idx="589">
                  <c:v>45892</c:v>
                </c:pt>
                <c:pt idx="590">
                  <c:v>45893</c:v>
                </c:pt>
                <c:pt idx="591">
                  <c:v>45894</c:v>
                </c:pt>
                <c:pt idx="592">
                  <c:v>45895</c:v>
                </c:pt>
                <c:pt idx="593">
                  <c:v>45896</c:v>
                </c:pt>
                <c:pt idx="594">
                  <c:v>45897</c:v>
                </c:pt>
                <c:pt idx="595">
                  <c:v>45898</c:v>
                </c:pt>
                <c:pt idx="596">
                  <c:v>45899</c:v>
                </c:pt>
                <c:pt idx="597">
                  <c:v>45900</c:v>
                </c:pt>
                <c:pt idx="598">
                  <c:v>45901</c:v>
                </c:pt>
                <c:pt idx="599">
                  <c:v>45902</c:v>
                </c:pt>
                <c:pt idx="600">
                  <c:v>45903</c:v>
                </c:pt>
                <c:pt idx="601">
                  <c:v>45904</c:v>
                </c:pt>
                <c:pt idx="602">
                  <c:v>45905</c:v>
                </c:pt>
                <c:pt idx="603">
                  <c:v>45906</c:v>
                </c:pt>
                <c:pt idx="604">
                  <c:v>45907</c:v>
                </c:pt>
                <c:pt idx="605">
                  <c:v>45908</c:v>
                </c:pt>
                <c:pt idx="606">
                  <c:v>45909</c:v>
                </c:pt>
                <c:pt idx="607">
                  <c:v>45910</c:v>
                </c:pt>
                <c:pt idx="608">
                  <c:v>45911</c:v>
                </c:pt>
                <c:pt idx="609">
                  <c:v>45912</c:v>
                </c:pt>
                <c:pt idx="610">
                  <c:v>45913</c:v>
                </c:pt>
                <c:pt idx="611">
                  <c:v>45914</c:v>
                </c:pt>
                <c:pt idx="612">
                  <c:v>45915</c:v>
                </c:pt>
                <c:pt idx="613">
                  <c:v>45916</c:v>
                </c:pt>
                <c:pt idx="614">
                  <c:v>45917</c:v>
                </c:pt>
                <c:pt idx="615">
                  <c:v>45918</c:v>
                </c:pt>
                <c:pt idx="616">
                  <c:v>45919</c:v>
                </c:pt>
                <c:pt idx="617">
                  <c:v>45920</c:v>
                </c:pt>
                <c:pt idx="618">
                  <c:v>45921</c:v>
                </c:pt>
                <c:pt idx="619">
                  <c:v>45922</c:v>
                </c:pt>
                <c:pt idx="620">
                  <c:v>45923</c:v>
                </c:pt>
                <c:pt idx="621">
                  <c:v>45924</c:v>
                </c:pt>
                <c:pt idx="622">
                  <c:v>45925</c:v>
                </c:pt>
                <c:pt idx="623">
                  <c:v>45926</c:v>
                </c:pt>
                <c:pt idx="624">
                  <c:v>45927</c:v>
                </c:pt>
                <c:pt idx="625">
                  <c:v>45928</c:v>
                </c:pt>
                <c:pt idx="626">
                  <c:v>45929</c:v>
                </c:pt>
                <c:pt idx="627">
                  <c:v>45930</c:v>
                </c:pt>
                <c:pt idx="628">
                  <c:v>45931</c:v>
                </c:pt>
                <c:pt idx="629">
                  <c:v>45932</c:v>
                </c:pt>
                <c:pt idx="630">
                  <c:v>45933</c:v>
                </c:pt>
                <c:pt idx="631">
                  <c:v>45934</c:v>
                </c:pt>
                <c:pt idx="632">
                  <c:v>45935</c:v>
                </c:pt>
                <c:pt idx="633">
                  <c:v>45936</c:v>
                </c:pt>
                <c:pt idx="634">
                  <c:v>45937</c:v>
                </c:pt>
                <c:pt idx="635">
                  <c:v>45938</c:v>
                </c:pt>
                <c:pt idx="636">
                  <c:v>45939</c:v>
                </c:pt>
                <c:pt idx="637">
                  <c:v>45940</c:v>
                </c:pt>
                <c:pt idx="638">
                  <c:v>45941</c:v>
                </c:pt>
                <c:pt idx="639">
                  <c:v>45942</c:v>
                </c:pt>
                <c:pt idx="640">
                  <c:v>45943</c:v>
                </c:pt>
                <c:pt idx="641">
                  <c:v>45944</c:v>
                </c:pt>
                <c:pt idx="642">
                  <c:v>45945</c:v>
                </c:pt>
                <c:pt idx="643">
                  <c:v>45946</c:v>
                </c:pt>
                <c:pt idx="644">
                  <c:v>45947</c:v>
                </c:pt>
                <c:pt idx="645">
                  <c:v>45948</c:v>
                </c:pt>
                <c:pt idx="646">
                  <c:v>45949</c:v>
                </c:pt>
                <c:pt idx="647">
                  <c:v>45950</c:v>
                </c:pt>
                <c:pt idx="648">
                  <c:v>45951</c:v>
                </c:pt>
                <c:pt idx="649">
                  <c:v>45952</c:v>
                </c:pt>
                <c:pt idx="650">
                  <c:v>45953</c:v>
                </c:pt>
                <c:pt idx="651">
                  <c:v>45954</c:v>
                </c:pt>
                <c:pt idx="652">
                  <c:v>45955</c:v>
                </c:pt>
                <c:pt idx="653">
                  <c:v>45956</c:v>
                </c:pt>
                <c:pt idx="654">
                  <c:v>45957</c:v>
                </c:pt>
                <c:pt idx="655">
                  <c:v>45958</c:v>
                </c:pt>
                <c:pt idx="656">
                  <c:v>45959</c:v>
                </c:pt>
                <c:pt idx="657">
                  <c:v>45960</c:v>
                </c:pt>
                <c:pt idx="658">
                  <c:v>45961</c:v>
                </c:pt>
                <c:pt idx="659">
                  <c:v>45962</c:v>
                </c:pt>
                <c:pt idx="660">
                  <c:v>45963</c:v>
                </c:pt>
                <c:pt idx="661">
                  <c:v>45964</c:v>
                </c:pt>
                <c:pt idx="662">
                  <c:v>45965</c:v>
                </c:pt>
                <c:pt idx="663">
                  <c:v>45966</c:v>
                </c:pt>
                <c:pt idx="664">
                  <c:v>45967</c:v>
                </c:pt>
                <c:pt idx="665">
                  <c:v>45968</c:v>
                </c:pt>
                <c:pt idx="666">
                  <c:v>45969</c:v>
                </c:pt>
                <c:pt idx="667">
                  <c:v>45970</c:v>
                </c:pt>
                <c:pt idx="668">
                  <c:v>45971</c:v>
                </c:pt>
                <c:pt idx="669">
                  <c:v>45972</c:v>
                </c:pt>
                <c:pt idx="670">
                  <c:v>45973</c:v>
                </c:pt>
                <c:pt idx="671">
                  <c:v>45974</c:v>
                </c:pt>
                <c:pt idx="672">
                  <c:v>45975</c:v>
                </c:pt>
                <c:pt idx="673">
                  <c:v>45976</c:v>
                </c:pt>
                <c:pt idx="674">
                  <c:v>45977</c:v>
                </c:pt>
                <c:pt idx="675">
                  <c:v>45978</c:v>
                </c:pt>
                <c:pt idx="676">
                  <c:v>45979</c:v>
                </c:pt>
                <c:pt idx="677">
                  <c:v>45980</c:v>
                </c:pt>
                <c:pt idx="678">
                  <c:v>45981</c:v>
                </c:pt>
                <c:pt idx="679">
                  <c:v>45982</c:v>
                </c:pt>
                <c:pt idx="680">
                  <c:v>45983</c:v>
                </c:pt>
                <c:pt idx="681">
                  <c:v>45984</c:v>
                </c:pt>
                <c:pt idx="682">
                  <c:v>45985</c:v>
                </c:pt>
                <c:pt idx="683">
                  <c:v>45986</c:v>
                </c:pt>
                <c:pt idx="684">
                  <c:v>45987</c:v>
                </c:pt>
                <c:pt idx="685">
                  <c:v>45988</c:v>
                </c:pt>
                <c:pt idx="686">
                  <c:v>45989</c:v>
                </c:pt>
                <c:pt idx="687">
                  <c:v>45990</c:v>
                </c:pt>
                <c:pt idx="688">
                  <c:v>45991</c:v>
                </c:pt>
                <c:pt idx="689">
                  <c:v>45992</c:v>
                </c:pt>
                <c:pt idx="690">
                  <c:v>45993</c:v>
                </c:pt>
                <c:pt idx="691">
                  <c:v>45994</c:v>
                </c:pt>
                <c:pt idx="692">
                  <c:v>45995</c:v>
                </c:pt>
                <c:pt idx="693">
                  <c:v>45996</c:v>
                </c:pt>
                <c:pt idx="694">
                  <c:v>45997</c:v>
                </c:pt>
                <c:pt idx="695">
                  <c:v>45998</c:v>
                </c:pt>
                <c:pt idx="696">
                  <c:v>45999</c:v>
                </c:pt>
                <c:pt idx="697">
                  <c:v>46000</c:v>
                </c:pt>
                <c:pt idx="698">
                  <c:v>46001</c:v>
                </c:pt>
                <c:pt idx="699">
                  <c:v>46002</c:v>
                </c:pt>
                <c:pt idx="700">
                  <c:v>46003</c:v>
                </c:pt>
                <c:pt idx="701">
                  <c:v>46004</c:v>
                </c:pt>
                <c:pt idx="702">
                  <c:v>46005</c:v>
                </c:pt>
                <c:pt idx="703">
                  <c:v>46006</c:v>
                </c:pt>
                <c:pt idx="704">
                  <c:v>46007</c:v>
                </c:pt>
                <c:pt idx="705">
                  <c:v>46008</c:v>
                </c:pt>
                <c:pt idx="706">
                  <c:v>46009</c:v>
                </c:pt>
                <c:pt idx="707">
                  <c:v>46010</c:v>
                </c:pt>
                <c:pt idx="708">
                  <c:v>46011</c:v>
                </c:pt>
                <c:pt idx="709">
                  <c:v>46012</c:v>
                </c:pt>
                <c:pt idx="710">
                  <c:v>46023</c:v>
                </c:pt>
                <c:pt idx="711">
                  <c:v>46024</c:v>
                </c:pt>
                <c:pt idx="712">
                  <c:v>46025</c:v>
                </c:pt>
                <c:pt idx="713">
                  <c:v>46026</c:v>
                </c:pt>
                <c:pt idx="714">
                  <c:v>46027</c:v>
                </c:pt>
                <c:pt idx="715">
                  <c:v>46028</c:v>
                </c:pt>
                <c:pt idx="716">
                  <c:v>46029</c:v>
                </c:pt>
                <c:pt idx="717">
                  <c:v>46030</c:v>
                </c:pt>
                <c:pt idx="718">
                  <c:v>46031</c:v>
                </c:pt>
                <c:pt idx="719">
                  <c:v>46032</c:v>
                </c:pt>
                <c:pt idx="720">
                  <c:v>46033</c:v>
                </c:pt>
                <c:pt idx="721">
                  <c:v>46034</c:v>
                </c:pt>
                <c:pt idx="722">
                  <c:v>46035</c:v>
                </c:pt>
                <c:pt idx="723">
                  <c:v>46036</c:v>
                </c:pt>
                <c:pt idx="724">
                  <c:v>46037</c:v>
                </c:pt>
                <c:pt idx="725">
                  <c:v>46038</c:v>
                </c:pt>
                <c:pt idx="726">
                  <c:v>46039</c:v>
                </c:pt>
                <c:pt idx="727">
                  <c:v>46040</c:v>
                </c:pt>
                <c:pt idx="728">
                  <c:v>46041</c:v>
                </c:pt>
                <c:pt idx="729">
                  <c:v>46042</c:v>
                </c:pt>
                <c:pt idx="730">
                  <c:v>46043</c:v>
                </c:pt>
                <c:pt idx="731">
                  <c:v>46044</c:v>
                </c:pt>
                <c:pt idx="732">
                  <c:v>46045</c:v>
                </c:pt>
                <c:pt idx="733">
                  <c:v>46046</c:v>
                </c:pt>
                <c:pt idx="734">
                  <c:v>46047</c:v>
                </c:pt>
                <c:pt idx="735">
                  <c:v>46048</c:v>
                </c:pt>
                <c:pt idx="736">
                  <c:v>46049</c:v>
                </c:pt>
                <c:pt idx="737">
                  <c:v>46050</c:v>
                </c:pt>
                <c:pt idx="738">
                  <c:v>46051</c:v>
                </c:pt>
                <c:pt idx="739">
                  <c:v>46052</c:v>
                </c:pt>
                <c:pt idx="740">
                  <c:v>46053</c:v>
                </c:pt>
                <c:pt idx="741">
                  <c:v>46054</c:v>
                </c:pt>
                <c:pt idx="742">
                  <c:v>46055</c:v>
                </c:pt>
                <c:pt idx="743">
                  <c:v>46056</c:v>
                </c:pt>
                <c:pt idx="744">
                  <c:v>46057</c:v>
                </c:pt>
                <c:pt idx="745">
                  <c:v>46058</c:v>
                </c:pt>
                <c:pt idx="746">
                  <c:v>46059</c:v>
                </c:pt>
                <c:pt idx="747">
                  <c:v>46060</c:v>
                </c:pt>
                <c:pt idx="748">
                  <c:v>46061</c:v>
                </c:pt>
                <c:pt idx="749">
                  <c:v>46062</c:v>
                </c:pt>
                <c:pt idx="750">
                  <c:v>46063</c:v>
                </c:pt>
                <c:pt idx="751">
                  <c:v>46064</c:v>
                </c:pt>
                <c:pt idx="752">
                  <c:v>46065</c:v>
                </c:pt>
                <c:pt idx="753">
                  <c:v>46066</c:v>
                </c:pt>
                <c:pt idx="754">
                  <c:v>46067</c:v>
                </c:pt>
                <c:pt idx="755">
                  <c:v>46068</c:v>
                </c:pt>
                <c:pt idx="756">
                  <c:v>46069</c:v>
                </c:pt>
                <c:pt idx="757">
                  <c:v>46070</c:v>
                </c:pt>
                <c:pt idx="758">
                  <c:v>46071</c:v>
                </c:pt>
                <c:pt idx="759">
                  <c:v>46072</c:v>
                </c:pt>
                <c:pt idx="760">
                  <c:v>46073</c:v>
                </c:pt>
                <c:pt idx="761">
                  <c:v>46074</c:v>
                </c:pt>
                <c:pt idx="762">
                  <c:v>46075</c:v>
                </c:pt>
                <c:pt idx="763">
                  <c:v>46076</c:v>
                </c:pt>
                <c:pt idx="764">
                  <c:v>46077</c:v>
                </c:pt>
                <c:pt idx="765">
                  <c:v>46078</c:v>
                </c:pt>
                <c:pt idx="766">
                  <c:v>46079</c:v>
                </c:pt>
                <c:pt idx="767">
                  <c:v>46080</c:v>
                </c:pt>
                <c:pt idx="768">
                  <c:v>46081</c:v>
                </c:pt>
                <c:pt idx="769">
                  <c:v>46082</c:v>
                </c:pt>
                <c:pt idx="770">
                  <c:v>46083</c:v>
                </c:pt>
                <c:pt idx="771">
                  <c:v>46084</c:v>
                </c:pt>
                <c:pt idx="772">
                  <c:v>46085</c:v>
                </c:pt>
                <c:pt idx="773">
                  <c:v>46086</c:v>
                </c:pt>
                <c:pt idx="774">
                  <c:v>46087</c:v>
                </c:pt>
                <c:pt idx="775">
                  <c:v>46088</c:v>
                </c:pt>
                <c:pt idx="776">
                  <c:v>46089</c:v>
                </c:pt>
                <c:pt idx="777">
                  <c:v>46090</c:v>
                </c:pt>
                <c:pt idx="778">
                  <c:v>46091</c:v>
                </c:pt>
                <c:pt idx="779">
                  <c:v>46092</c:v>
                </c:pt>
                <c:pt idx="780">
                  <c:v>46093</c:v>
                </c:pt>
                <c:pt idx="781">
                  <c:v>46094</c:v>
                </c:pt>
                <c:pt idx="782">
                  <c:v>46095</c:v>
                </c:pt>
                <c:pt idx="783">
                  <c:v>46096</c:v>
                </c:pt>
                <c:pt idx="784">
                  <c:v>46097</c:v>
                </c:pt>
                <c:pt idx="785">
                  <c:v>46098</c:v>
                </c:pt>
                <c:pt idx="786">
                  <c:v>46099</c:v>
                </c:pt>
                <c:pt idx="787">
                  <c:v>46100</c:v>
                </c:pt>
                <c:pt idx="788">
                  <c:v>46101</c:v>
                </c:pt>
                <c:pt idx="789">
                  <c:v>46102</c:v>
                </c:pt>
                <c:pt idx="790">
                  <c:v>46103</c:v>
                </c:pt>
                <c:pt idx="791">
                  <c:v>46104</c:v>
                </c:pt>
                <c:pt idx="792">
                  <c:v>46105</c:v>
                </c:pt>
                <c:pt idx="793">
                  <c:v>46106</c:v>
                </c:pt>
                <c:pt idx="794">
                  <c:v>46107</c:v>
                </c:pt>
                <c:pt idx="795">
                  <c:v>46108</c:v>
                </c:pt>
                <c:pt idx="796">
                  <c:v>46109</c:v>
                </c:pt>
                <c:pt idx="797">
                  <c:v>46110</c:v>
                </c:pt>
                <c:pt idx="798">
                  <c:v>46111</c:v>
                </c:pt>
                <c:pt idx="799">
                  <c:v>46112</c:v>
                </c:pt>
                <c:pt idx="800">
                  <c:v>46113</c:v>
                </c:pt>
                <c:pt idx="801">
                  <c:v>46114</c:v>
                </c:pt>
                <c:pt idx="802">
                  <c:v>46115</c:v>
                </c:pt>
                <c:pt idx="803">
                  <c:v>46116</c:v>
                </c:pt>
                <c:pt idx="804">
                  <c:v>46117</c:v>
                </c:pt>
                <c:pt idx="805">
                  <c:v>46118</c:v>
                </c:pt>
                <c:pt idx="806">
                  <c:v>46119</c:v>
                </c:pt>
                <c:pt idx="807">
                  <c:v>46120</c:v>
                </c:pt>
                <c:pt idx="808">
                  <c:v>46121</c:v>
                </c:pt>
                <c:pt idx="809">
                  <c:v>46122</c:v>
                </c:pt>
                <c:pt idx="810">
                  <c:v>46123</c:v>
                </c:pt>
                <c:pt idx="811">
                  <c:v>46124</c:v>
                </c:pt>
                <c:pt idx="812">
                  <c:v>46125</c:v>
                </c:pt>
                <c:pt idx="813">
                  <c:v>46126</c:v>
                </c:pt>
                <c:pt idx="814">
                  <c:v>46127</c:v>
                </c:pt>
                <c:pt idx="815">
                  <c:v>46128</c:v>
                </c:pt>
                <c:pt idx="816">
                  <c:v>46129</c:v>
                </c:pt>
                <c:pt idx="817">
                  <c:v>46130</c:v>
                </c:pt>
                <c:pt idx="818">
                  <c:v>46131</c:v>
                </c:pt>
                <c:pt idx="819">
                  <c:v>46132</c:v>
                </c:pt>
                <c:pt idx="820">
                  <c:v>46133</c:v>
                </c:pt>
                <c:pt idx="821">
                  <c:v>46134</c:v>
                </c:pt>
                <c:pt idx="822">
                  <c:v>46135</c:v>
                </c:pt>
                <c:pt idx="823">
                  <c:v>46136</c:v>
                </c:pt>
                <c:pt idx="824">
                  <c:v>46137</c:v>
                </c:pt>
                <c:pt idx="825">
                  <c:v>46138</c:v>
                </c:pt>
                <c:pt idx="826">
                  <c:v>46139</c:v>
                </c:pt>
                <c:pt idx="827">
                  <c:v>46140</c:v>
                </c:pt>
                <c:pt idx="828">
                  <c:v>46141</c:v>
                </c:pt>
                <c:pt idx="829">
                  <c:v>46142</c:v>
                </c:pt>
                <c:pt idx="830">
                  <c:v>46143</c:v>
                </c:pt>
                <c:pt idx="831">
                  <c:v>46144</c:v>
                </c:pt>
                <c:pt idx="832">
                  <c:v>46145</c:v>
                </c:pt>
                <c:pt idx="833">
                  <c:v>46146</c:v>
                </c:pt>
                <c:pt idx="834">
                  <c:v>46147</c:v>
                </c:pt>
                <c:pt idx="835">
                  <c:v>46148</c:v>
                </c:pt>
                <c:pt idx="836">
                  <c:v>46149</c:v>
                </c:pt>
                <c:pt idx="837">
                  <c:v>46150</c:v>
                </c:pt>
                <c:pt idx="838">
                  <c:v>46151</c:v>
                </c:pt>
                <c:pt idx="839">
                  <c:v>46152</c:v>
                </c:pt>
                <c:pt idx="840">
                  <c:v>46153</c:v>
                </c:pt>
                <c:pt idx="841">
                  <c:v>46154</c:v>
                </c:pt>
                <c:pt idx="842">
                  <c:v>46155</c:v>
                </c:pt>
                <c:pt idx="843">
                  <c:v>46156</c:v>
                </c:pt>
                <c:pt idx="844">
                  <c:v>46157</c:v>
                </c:pt>
                <c:pt idx="845">
                  <c:v>46158</c:v>
                </c:pt>
                <c:pt idx="846">
                  <c:v>46159</c:v>
                </c:pt>
                <c:pt idx="847">
                  <c:v>46160</c:v>
                </c:pt>
                <c:pt idx="848">
                  <c:v>46161</c:v>
                </c:pt>
                <c:pt idx="849">
                  <c:v>46162</c:v>
                </c:pt>
                <c:pt idx="850">
                  <c:v>46163</c:v>
                </c:pt>
                <c:pt idx="851">
                  <c:v>46164</c:v>
                </c:pt>
                <c:pt idx="852">
                  <c:v>46165</c:v>
                </c:pt>
                <c:pt idx="853">
                  <c:v>46166</c:v>
                </c:pt>
                <c:pt idx="854">
                  <c:v>46167</c:v>
                </c:pt>
                <c:pt idx="855">
                  <c:v>46168</c:v>
                </c:pt>
                <c:pt idx="856">
                  <c:v>46169</c:v>
                </c:pt>
                <c:pt idx="857">
                  <c:v>46170</c:v>
                </c:pt>
                <c:pt idx="858">
                  <c:v>46171</c:v>
                </c:pt>
                <c:pt idx="859">
                  <c:v>46172</c:v>
                </c:pt>
                <c:pt idx="860">
                  <c:v>46173</c:v>
                </c:pt>
                <c:pt idx="861">
                  <c:v>46174</c:v>
                </c:pt>
                <c:pt idx="862">
                  <c:v>46175</c:v>
                </c:pt>
                <c:pt idx="863">
                  <c:v>46176</c:v>
                </c:pt>
                <c:pt idx="864">
                  <c:v>46177</c:v>
                </c:pt>
                <c:pt idx="865">
                  <c:v>46178</c:v>
                </c:pt>
                <c:pt idx="866">
                  <c:v>46179</c:v>
                </c:pt>
                <c:pt idx="867">
                  <c:v>46180</c:v>
                </c:pt>
                <c:pt idx="868">
                  <c:v>46181</c:v>
                </c:pt>
                <c:pt idx="869">
                  <c:v>46182</c:v>
                </c:pt>
                <c:pt idx="870">
                  <c:v>46183</c:v>
                </c:pt>
                <c:pt idx="871">
                  <c:v>46184</c:v>
                </c:pt>
                <c:pt idx="872">
                  <c:v>46185</c:v>
                </c:pt>
                <c:pt idx="873">
                  <c:v>46186</c:v>
                </c:pt>
                <c:pt idx="874">
                  <c:v>46187</c:v>
                </c:pt>
                <c:pt idx="875">
                  <c:v>46188</c:v>
                </c:pt>
                <c:pt idx="876">
                  <c:v>46189</c:v>
                </c:pt>
                <c:pt idx="877">
                  <c:v>46190</c:v>
                </c:pt>
                <c:pt idx="878">
                  <c:v>46191</c:v>
                </c:pt>
                <c:pt idx="879">
                  <c:v>46192</c:v>
                </c:pt>
                <c:pt idx="880">
                  <c:v>46193</c:v>
                </c:pt>
                <c:pt idx="881">
                  <c:v>46194</c:v>
                </c:pt>
                <c:pt idx="882">
                  <c:v>46195</c:v>
                </c:pt>
                <c:pt idx="883">
                  <c:v>46196</c:v>
                </c:pt>
                <c:pt idx="884">
                  <c:v>46197</c:v>
                </c:pt>
                <c:pt idx="885">
                  <c:v>46198</c:v>
                </c:pt>
                <c:pt idx="886">
                  <c:v>46199</c:v>
                </c:pt>
                <c:pt idx="887">
                  <c:v>46200</c:v>
                </c:pt>
                <c:pt idx="888">
                  <c:v>46201</c:v>
                </c:pt>
                <c:pt idx="889">
                  <c:v>46202</c:v>
                </c:pt>
                <c:pt idx="890">
                  <c:v>46203</c:v>
                </c:pt>
                <c:pt idx="891">
                  <c:v>46204</c:v>
                </c:pt>
                <c:pt idx="892">
                  <c:v>46205</c:v>
                </c:pt>
                <c:pt idx="893">
                  <c:v>46206</c:v>
                </c:pt>
                <c:pt idx="894">
                  <c:v>46207</c:v>
                </c:pt>
                <c:pt idx="895">
                  <c:v>46208</c:v>
                </c:pt>
                <c:pt idx="896">
                  <c:v>46209</c:v>
                </c:pt>
                <c:pt idx="897">
                  <c:v>46210</c:v>
                </c:pt>
                <c:pt idx="898">
                  <c:v>46211</c:v>
                </c:pt>
                <c:pt idx="899">
                  <c:v>46212</c:v>
                </c:pt>
                <c:pt idx="900">
                  <c:v>46213</c:v>
                </c:pt>
                <c:pt idx="901">
                  <c:v>46214</c:v>
                </c:pt>
                <c:pt idx="902">
                  <c:v>46215</c:v>
                </c:pt>
                <c:pt idx="903">
                  <c:v>46216</c:v>
                </c:pt>
                <c:pt idx="904">
                  <c:v>46217</c:v>
                </c:pt>
                <c:pt idx="905">
                  <c:v>46218</c:v>
                </c:pt>
                <c:pt idx="906">
                  <c:v>46219</c:v>
                </c:pt>
                <c:pt idx="907">
                  <c:v>46220</c:v>
                </c:pt>
                <c:pt idx="908">
                  <c:v>46221</c:v>
                </c:pt>
                <c:pt idx="909">
                  <c:v>46222</c:v>
                </c:pt>
                <c:pt idx="910">
                  <c:v>46223</c:v>
                </c:pt>
                <c:pt idx="911">
                  <c:v>46224</c:v>
                </c:pt>
                <c:pt idx="912">
                  <c:v>46225</c:v>
                </c:pt>
                <c:pt idx="913">
                  <c:v>46226</c:v>
                </c:pt>
                <c:pt idx="914">
                  <c:v>46227</c:v>
                </c:pt>
                <c:pt idx="915">
                  <c:v>46228</c:v>
                </c:pt>
                <c:pt idx="916">
                  <c:v>46229</c:v>
                </c:pt>
                <c:pt idx="917">
                  <c:v>46230</c:v>
                </c:pt>
                <c:pt idx="918">
                  <c:v>46231</c:v>
                </c:pt>
                <c:pt idx="919">
                  <c:v>46232</c:v>
                </c:pt>
                <c:pt idx="920">
                  <c:v>46233</c:v>
                </c:pt>
                <c:pt idx="921">
                  <c:v>46234</c:v>
                </c:pt>
                <c:pt idx="922">
                  <c:v>46235</c:v>
                </c:pt>
                <c:pt idx="923">
                  <c:v>46236</c:v>
                </c:pt>
                <c:pt idx="924">
                  <c:v>46237</c:v>
                </c:pt>
                <c:pt idx="925">
                  <c:v>46238</c:v>
                </c:pt>
                <c:pt idx="926">
                  <c:v>46239</c:v>
                </c:pt>
                <c:pt idx="927">
                  <c:v>46240</c:v>
                </c:pt>
                <c:pt idx="928">
                  <c:v>46241</c:v>
                </c:pt>
                <c:pt idx="929">
                  <c:v>46242</c:v>
                </c:pt>
                <c:pt idx="930">
                  <c:v>46243</c:v>
                </c:pt>
                <c:pt idx="931">
                  <c:v>46244</c:v>
                </c:pt>
                <c:pt idx="932">
                  <c:v>46245</c:v>
                </c:pt>
                <c:pt idx="933">
                  <c:v>46246</c:v>
                </c:pt>
                <c:pt idx="934">
                  <c:v>46247</c:v>
                </c:pt>
                <c:pt idx="935">
                  <c:v>46248</c:v>
                </c:pt>
                <c:pt idx="936">
                  <c:v>46249</c:v>
                </c:pt>
                <c:pt idx="937">
                  <c:v>46250</c:v>
                </c:pt>
                <c:pt idx="938">
                  <c:v>46251</c:v>
                </c:pt>
                <c:pt idx="939">
                  <c:v>46252</c:v>
                </c:pt>
                <c:pt idx="940">
                  <c:v>46253</c:v>
                </c:pt>
                <c:pt idx="941">
                  <c:v>46254</c:v>
                </c:pt>
                <c:pt idx="942">
                  <c:v>46255</c:v>
                </c:pt>
                <c:pt idx="943">
                  <c:v>46256</c:v>
                </c:pt>
                <c:pt idx="944">
                  <c:v>46257</c:v>
                </c:pt>
                <c:pt idx="945">
                  <c:v>46258</c:v>
                </c:pt>
                <c:pt idx="946">
                  <c:v>46259</c:v>
                </c:pt>
                <c:pt idx="947">
                  <c:v>46260</c:v>
                </c:pt>
                <c:pt idx="948">
                  <c:v>46261</c:v>
                </c:pt>
                <c:pt idx="949">
                  <c:v>46262</c:v>
                </c:pt>
                <c:pt idx="950">
                  <c:v>46263</c:v>
                </c:pt>
                <c:pt idx="951">
                  <c:v>46264</c:v>
                </c:pt>
                <c:pt idx="952">
                  <c:v>46265</c:v>
                </c:pt>
                <c:pt idx="953">
                  <c:v>46266</c:v>
                </c:pt>
                <c:pt idx="954">
                  <c:v>46267</c:v>
                </c:pt>
                <c:pt idx="955">
                  <c:v>46268</c:v>
                </c:pt>
                <c:pt idx="956">
                  <c:v>46269</c:v>
                </c:pt>
                <c:pt idx="957">
                  <c:v>46270</c:v>
                </c:pt>
                <c:pt idx="958">
                  <c:v>46271</c:v>
                </c:pt>
                <c:pt idx="959">
                  <c:v>46272</c:v>
                </c:pt>
                <c:pt idx="960">
                  <c:v>46273</c:v>
                </c:pt>
                <c:pt idx="961">
                  <c:v>46274</c:v>
                </c:pt>
                <c:pt idx="962">
                  <c:v>46275</c:v>
                </c:pt>
                <c:pt idx="963">
                  <c:v>46276</c:v>
                </c:pt>
                <c:pt idx="964">
                  <c:v>46277</c:v>
                </c:pt>
                <c:pt idx="965">
                  <c:v>46278</c:v>
                </c:pt>
                <c:pt idx="966">
                  <c:v>46279</c:v>
                </c:pt>
                <c:pt idx="967">
                  <c:v>46280</c:v>
                </c:pt>
                <c:pt idx="968">
                  <c:v>46281</c:v>
                </c:pt>
                <c:pt idx="969">
                  <c:v>46282</c:v>
                </c:pt>
                <c:pt idx="970">
                  <c:v>46283</c:v>
                </c:pt>
                <c:pt idx="971">
                  <c:v>46284</c:v>
                </c:pt>
                <c:pt idx="972">
                  <c:v>46285</c:v>
                </c:pt>
                <c:pt idx="973">
                  <c:v>46286</c:v>
                </c:pt>
                <c:pt idx="974">
                  <c:v>46287</c:v>
                </c:pt>
                <c:pt idx="975">
                  <c:v>46288</c:v>
                </c:pt>
                <c:pt idx="976">
                  <c:v>46289</c:v>
                </c:pt>
                <c:pt idx="977">
                  <c:v>46290</c:v>
                </c:pt>
                <c:pt idx="978">
                  <c:v>46291</c:v>
                </c:pt>
                <c:pt idx="979">
                  <c:v>46292</c:v>
                </c:pt>
                <c:pt idx="980">
                  <c:v>46293</c:v>
                </c:pt>
                <c:pt idx="981">
                  <c:v>46294</c:v>
                </c:pt>
                <c:pt idx="982">
                  <c:v>46295</c:v>
                </c:pt>
                <c:pt idx="983">
                  <c:v>46296</c:v>
                </c:pt>
                <c:pt idx="984">
                  <c:v>46297</c:v>
                </c:pt>
                <c:pt idx="985">
                  <c:v>46298</c:v>
                </c:pt>
                <c:pt idx="986">
                  <c:v>46299</c:v>
                </c:pt>
                <c:pt idx="987">
                  <c:v>46300</c:v>
                </c:pt>
                <c:pt idx="988">
                  <c:v>46301</c:v>
                </c:pt>
                <c:pt idx="989">
                  <c:v>46302</c:v>
                </c:pt>
                <c:pt idx="990">
                  <c:v>46303</c:v>
                </c:pt>
                <c:pt idx="991">
                  <c:v>46304</c:v>
                </c:pt>
                <c:pt idx="992">
                  <c:v>46305</c:v>
                </c:pt>
                <c:pt idx="993">
                  <c:v>46306</c:v>
                </c:pt>
                <c:pt idx="994">
                  <c:v>46307</c:v>
                </c:pt>
                <c:pt idx="995">
                  <c:v>46308</c:v>
                </c:pt>
                <c:pt idx="996">
                  <c:v>46309</c:v>
                </c:pt>
                <c:pt idx="997">
                  <c:v>46310</c:v>
                </c:pt>
                <c:pt idx="998">
                  <c:v>46311</c:v>
                </c:pt>
                <c:pt idx="999">
                  <c:v>46312</c:v>
                </c:pt>
                <c:pt idx="1000">
                  <c:v>46313</c:v>
                </c:pt>
                <c:pt idx="1001">
                  <c:v>46314</c:v>
                </c:pt>
                <c:pt idx="1002">
                  <c:v>46315</c:v>
                </c:pt>
                <c:pt idx="1003">
                  <c:v>46316</c:v>
                </c:pt>
                <c:pt idx="1004">
                  <c:v>46317</c:v>
                </c:pt>
                <c:pt idx="1005">
                  <c:v>46318</c:v>
                </c:pt>
                <c:pt idx="1006">
                  <c:v>46319</c:v>
                </c:pt>
                <c:pt idx="1007">
                  <c:v>46320</c:v>
                </c:pt>
                <c:pt idx="1008">
                  <c:v>46321</c:v>
                </c:pt>
                <c:pt idx="1009">
                  <c:v>46322</c:v>
                </c:pt>
                <c:pt idx="1010">
                  <c:v>46323</c:v>
                </c:pt>
                <c:pt idx="1011">
                  <c:v>46324</c:v>
                </c:pt>
                <c:pt idx="1012">
                  <c:v>46325</c:v>
                </c:pt>
                <c:pt idx="1013">
                  <c:v>46326</c:v>
                </c:pt>
                <c:pt idx="1014">
                  <c:v>46327</c:v>
                </c:pt>
                <c:pt idx="1015">
                  <c:v>46328</c:v>
                </c:pt>
                <c:pt idx="1016">
                  <c:v>46329</c:v>
                </c:pt>
                <c:pt idx="1017">
                  <c:v>46330</c:v>
                </c:pt>
                <c:pt idx="1018">
                  <c:v>46331</c:v>
                </c:pt>
                <c:pt idx="1019">
                  <c:v>46332</c:v>
                </c:pt>
                <c:pt idx="1020">
                  <c:v>46333</c:v>
                </c:pt>
                <c:pt idx="1021">
                  <c:v>46334</c:v>
                </c:pt>
                <c:pt idx="1022">
                  <c:v>46335</c:v>
                </c:pt>
                <c:pt idx="1023">
                  <c:v>46336</c:v>
                </c:pt>
                <c:pt idx="1024">
                  <c:v>46337</c:v>
                </c:pt>
                <c:pt idx="1025">
                  <c:v>46338</c:v>
                </c:pt>
                <c:pt idx="1026">
                  <c:v>46339</c:v>
                </c:pt>
                <c:pt idx="1027">
                  <c:v>46340</c:v>
                </c:pt>
                <c:pt idx="1028">
                  <c:v>46341</c:v>
                </c:pt>
                <c:pt idx="1029">
                  <c:v>46342</c:v>
                </c:pt>
                <c:pt idx="1030">
                  <c:v>46343</c:v>
                </c:pt>
                <c:pt idx="1031">
                  <c:v>46344</c:v>
                </c:pt>
                <c:pt idx="1032">
                  <c:v>46345</c:v>
                </c:pt>
                <c:pt idx="1033">
                  <c:v>46346</c:v>
                </c:pt>
                <c:pt idx="1034">
                  <c:v>46347</c:v>
                </c:pt>
                <c:pt idx="1035">
                  <c:v>46348</c:v>
                </c:pt>
                <c:pt idx="1036">
                  <c:v>46349</c:v>
                </c:pt>
                <c:pt idx="1037">
                  <c:v>46350</c:v>
                </c:pt>
                <c:pt idx="1038">
                  <c:v>46351</c:v>
                </c:pt>
                <c:pt idx="1039">
                  <c:v>46352</c:v>
                </c:pt>
                <c:pt idx="1040">
                  <c:v>46353</c:v>
                </c:pt>
                <c:pt idx="1041">
                  <c:v>46354</c:v>
                </c:pt>
                <c:pt idx="1042">
                  <c:v>46355</c:v>
                </c:pt>
                <c:pt idx="1043">
                  <c:v>46356</c:v>
                </c:pt>
                <c:pt idx="1044">
                  <c:v>46357</c:v>
                </c:pt>
                <c:pt idx="1045">
                  <c:v>46358</c:v>
                </c:pt>
                <c:pt idx="1046">
                  <c:v>46359</c:v>
                </c:pt>
                <c:pt idx="1047">
                  <c:v>46360</c:v>
                </c:pt>
                <c:pt idx="1048">
                  <c:v>46361</c:v>
                </c:pt>
                <c:pt idx="1049">
                  <c:v>46362</c:v>
                </c:pt>
                <c:pt idx="1050">
                  <c:v>46363</c:v>
                </c:pt>
                <c:pt idx="1051">
                  <c:v>46364</c:v>
                </c:pt>
                <c:pt idx="1052">
                  <c:v>46365</c:v>
                </c:pt>
                <c:pt idx="1053">
                  <c:v>46366</c:v>
                </c:pt>
                <c:pt idx="1054">
                  <c:v>46367</c:v>
                </c:pt>
                <c:pt idx="1055">
                  <c:v>46368</c:v>
                </c:pt>
                <c:pt idx="1056">
                  <c:v>46369</c:v>
                </c:pt>
                <c:pt idx="1057">
                  <c:v>46370</c:v>
                </c:pt>
                <c:pt idx="1058">
                  <c:v>46371</c:v>
                </c:pt>
                <c:pt idx="1059">
                  <c:v>46372</c:v>
                </c:pt>
                <c:pt idx="1060">
                  <c:v>46373</c:v>
                </c:pt>
                <c:pt idx="1061">
                  <c:v>46374</c:v>
                </c:pt>
                <c:pt idx="1062">
                  <c:v>46375</c:v>
                </c:pt>
                <c:pt idx="1063">
                  <c:v>46376</c:v>
                </c:pt>
                <c:pt idx="1064">
                  <c:v>46377</c:v>
                </c:pt>
                <c:pt idx="1065">
                  <c:v>46388</c:v>
                </c:pt>
                <c:pt idx="1066">
                  <c:v>46389</c:v>
                </c:pt>
                <c:pt idx="1067">
                  <c:v>46390</c:v>
                </c:pt>
                <c:pt idx="1068">
                  <c:v>46391</c:v>
                </c:pt>
                <c:pt idx="1069">
                  <c:v>46392</c:v>
                </c:pt>
                <c:pt idx="1070">
                  <c:v>46393</c:v>
                </c:pt>
                <c:pt idx="1071">
                  <c:v>46394</c:v>
                </c:pt>
                <c:pt idx="1072">
                  <c:v>46395</c:v>
                </c:pt>
                <c:pt idx="1073">
                  <c:v>46396</c:v>
                </c:pt>
                <c:pt idx="1074">
                  <c:v>46397</c:v>
                </c:pt>
                <c:pt idx="1075">
                  <c:v>46398</c:v>
                </c:pt>
                <c:pt idx="1076">
                  <c:v>46399</c:v>
                </c:pt>
                <c:pt idx="1077">
                  <c:v>46400</c:v>
                </c:pt>
                <c:pt idx="1078">
                  <c:v>46401</c:v>
                </c:pt>
                <c:pt idx="1079">
                  <c:v>46402</c:v>
                </c:pt>
                <c:pt idx="1080">
                  <c:v>46403</c:v>
                </c:pt>
                <c:pt idx="1081">
                  <c:v>46404</c:v>
                </c:pt>
                <c:pt idx="1082">
                  <c:v>46405</c:v>
                </c:pt>
                <c:pt idx="1083">
                  <c:v>46406</c:v>
                </c:pt>
                <c:pt idx="1084">
                  <c:v>46407</c:v>
                </c:pt>
                <c:pt idx="1085">
                  <c:v>46408</c:v>
                </c:pt>
                <c:pt idx="1086">
                  <c:v>46409</c:v>
                </c:pt>
                <c:pt idx="1087">
                  <c:v>46410</c:v>
                </c:pt>
                <c:pt idx="1088">
                  <c:v>46411</c:v>
                </c:pt>
                <c:pt idx="1089">
                  <c:v>46412</c:v>
                </c:pt>
                <c:pt idx="1090">
                  <c:v>46413</c:v>
                </c:pt>
                <c:pt idx="1091">
                  <c:v>46414</c:v>
                </c:pt>
                <c:pt idx="1092">
                  <c:v>46415</c:v>
                </c:pt>
                <c:pt idx="1093">
                  <c:v>46416</c:v>
                </c:pt>
                <c:pt idx="1094">
                  <c:v>46417</c:v>
                </c:pt>
                <c:pt idx="1095">
                  <c:v>46418</c:v>
                </c:pt>
                <c:pt idx="1096">
                  <c:v>46419</c:v>
                </c:pt>
                <c:pt idx="1097">
                  <c:v>46420</c:v>
                </c:pt>
                <c:pt idx="1098">
                  <c:v>46421</c:v>
                </c:pt>
                <c:pt idx="1099">
                  <c:v>46422</c:v>
                </c:pt>
                <c:pt idx="1100">
                  <c:v>46423</c:v>
                </c:pt>
                <c:pt idx="1101">
                  <c:v>46424</c:v>
                </c:pt>
                <c:pt idx="1102">
                  <c:v>46425</c:v>
                </c:pt>
                <c:pt idx="1103">
                  <c:v>46426</c:v>
                </c:pt>
                <c:pt idx="1104">
                  <c:v>46427</c:v>
                </c:pt>
                <c:pt idx="1105">
                  <c:v>46428</c:v>
                </c:pt>
                <c:pt idx="1106">
                  <c:v>46429</c:v>
                </c:pt>
                <c:pt idx="1107">
                  <c:v>46430</c:v>
                </c:pt>
                <c:pt idx="1108">
                  <c:v>46431</c:v>
                </c:pt>
                <c:pt idx="1109">
                  <c:v>46432</c:v>
                </c:pt>
                <c:pt idx="1110">
                  <c:v>46433</c:v>
                </c:pt>
                <c:pt idx="1111">
                  <c:v>46434</c:v>
                </c:pt>
                <c:pt idx="1112">
                  <c:v>46435</c:v>
                </c:pt>
                <c:pt idx="1113">
                  <c:v>46436</c:v>
                </c:pt>
                <c:pt idx="1114">
                  <c:v>46437</c:v>
                </c:pt>
                <c:pt idx="1115">
                  <c:v>46438</c:v>
                </c:pt>
                <c:pt idx="1116">
                  <c:v>46439</c:v>
                </c:pt>
                <c:pt idx="1117">
                  <c:v>46440</c:v>
                </c:pt>
                <c:pt idx="1118">
                  <c:v>46441</c:v>
                </c:pt>
                <c:pt idx="1119">
                  <c:v>46442</c:v>
                </c:pt>
                <c:pt idx="1120">
                  <c:v>46443</c:v>
                </c:pt>
                <c:pt idx="1121">
                  <c:v>46444</c:v>
                </c:pt>
                <c:pt idx="1122">
                  <c:v>46445</c:v>
                </c:pt>
                <c:pt idx="1123">
                  <c:v>46446</c:v>
                </c:pt>
                <c:pt idx="1124">
                  <c:v>46447</c:v>
                </c:pt>
                <c:pt idx="1125">
                  <c:v>46448</c:v>
                </c:pt>
                <c:pt idx="1126">
                  <c:v>46449</c:v>
                </c:pt>
                <c:pt idx="1127">
                  <c:v>46450</c:v>
                </c:pt>
                <c:pt idx="1128">
                  <c:v>46451</c:v>
                </c:pt>
                <c:pt idx="1129">
                  <c:v>46452</c:v>
                </c:pt>
                <c:pt idx="1130">
                  <c:v>46453</c:v>
                </c:pt>
                <c:pt idx="1131">
                  <c:v>46454</c:v>
                </c:pt>
                <c:pt idx="1132">
                  <c:v>46455</c:v>
                </c:pt>
                <c:pt idx="1133">
                  <c:v>46456</c:v>
                </c:pt>
                <c:pt idx="1134">
                  <c:v>46457</c:v>
                </c:pt>
                <c:pt idx="1135">
                  <c:v>46458</c:v>
                </c:pt>
                <c:pt idx="1136">
                  <c:v>46459</c:v>
                </c:pt>
                <c:pt idx="1137">
                  <c:v>46460</c:v>
                </c:pt>
                <c:pt idx="1138">
                  <c:v>46461</c:v>
                </c:pt>
                <c:pt idx="1139">
                  <c:v>46462</c:v>
                </c:pt>
                <c:pt idx="1140">
                  <c:v>46463</c:v>
                </c:pt>
                <c:pt idx="1141">
                  <c:v>46464</c:v>
                </c:pt>
                <c:pt idx="1142">
                  <c:v>46465</c:v>
                </c:pt>
                <c:pt idx="1143">
                  <c:v>46466</c:v>
                </c:pt>
                <c:pt idx="1144">
                  <c:v>46467</c:v>
                </c:pt>
                <c:pt idx="1145">
                  <c:v>46468</c:v>
                </c:pt>
                <c:pt idx="1146">
                  <c:v>46469</c:v>
                </c:pt>
                <c:pt idx="1147">
                  <c:v>46470</c:v>
                </c:pt>
                <c:pt idx="1148">
                  <c:v>46471</c:v>
                </c:pt>
                <c:pt idx="1149">
                  <c:v>46472</c:v>
                </c:pt>
                <c:pt idx="1150">
                  <c:v>46473</c:v>
                </c:pt>
                <c:pt idx="1151">
                  <c:v>46474</c:v>
                </c:pt>
                <c:pt idx="1152">
                  <c:v>46475</c:v>
                </c:pt>
                <c:pt idx="1153">
                  <c:v>46476</c:v>
                </c:pt>
                <c:pt idx="1154">
                  <c:v>46477</c:v>
                </c:pt>
                <c:pt idx="1155">
                  <c:v>46478</c:v>
                </c:pt>
                <c:pt idx="1156">
                  <c:v>46479</c:v>
                </c:pt>
                <c:pt idx="1157">
                  <c:v>46480</c:v>
                </c:pt>
                <c:pt idx="1158">
                  <c:v>46481</c:v>
                </c:pt>
                <c:pt idx="1159">
                  <c:v>46482</c:v>
                </c:pt>
                <c:pt idx="1160">
                  <c:v>46483</c:v>
                </c:pt>
                <c:pt idx="1161">
                  <c:v>46484</c:v>
                </c:pt>
                <c:pt idx="1162">
                  <c:v>46485</c:v>
                </c:pt>
                <c:pt idx="1163">
                  <c:v>46486</c:v>
                </c:pt>
                <c:pt idx="1164">
                  <c:v>46487</c:v>
                </c:pt>
                <c:pt idx="1165">
                  <c:v>46488</c:v>
                </c:pt>
                <c:pt idx="1166">
                  <c:v>46489</c:v>
                </c:pt>
                <c:pt idx="1167">
                  <c:v>46490</c:v>
                </c:pt>
                <c:pt idx="1168">
                  <c:v>46491</c:v>
                </c:pt>
                <c:pt idx="1169">
                  <c:v>46492</c:v>
                </c:pt>
                <c:pt idx="1170">
                  <c:v>46493</c:v>
                </c:pt>
                <c:pt idx="1171">
                  <c:v>46494</c:v>
                </c:pt>
                <c:pt idx="1172">
                  <c:v>46495</c:v>
                </c:pt>
                <c:pt idx="1173">
                  <c:v>46496</c:v>
                </c:pt>
                <c:pt idx="1174">
                  <c:v>46497</c:v>
                </c:pt>
                <c:pt idx="1175">
                  <c:v>46498</c:v>
                </c:pt>
                <c:pt idx="1176">
                  <c:v>46499</c:v>
                </c:pt>
                <c:pt idx="1177">
                  <c:v>46500</c:v>
                </c:pt>
                <c:pt idx="1178">
                  <c:v>46501</c:v>
                </c:pt>
                <c:pt idx="1179">
                  <c:v>46502</c:v>
                </c:pt>
                <c:pt idx="1180">
                  <c:v>46503</c:v>
                </c:pt>
                <c:pt idx="1181">
                  <c:v>46504</c:v>
                </c:pt>
                <c:pt idx="1182">
                  <c:v>46505</c:v>
                </c:pt>
                <c:pt idx="1183">
                  <c:v>46506</c:v>
                </c:pt>
                <c:pt idx="1184">
                  <c:v>46507</c:v>
                </c:pt>
                <c:pt idx="1185">
                  <c:v>46508</c:v>
                </c:pt>
                <c:pt idx="1186">
                  <c:v>46509</c:v>
                </c:pt>
                <c:pt idx="1187">
                  <c:v>46510</c:v>
                </c:pt>
                <c:pt idx="1188">
                  <c:v>46511</c:v>
                </c:pt>
                <c:pt idx="1189">
                  <c:v>46512</c:v>
                </c:pt>
                <c:pt idx="1190">
                  <c:v>46513</c:v>
                </c:pt>
                <c:pt idx="1191">
                  <c:v>46514</c:v>
                </c:pt>
                <c:pt idx="1192">
                  <c:v>46515</c:v>
                </c:pt>
                <c:pt idx="1193">
                  <c:v>46516</c:v>
                </c:pt>
                <c:pt idx="1194">
                  <c:v>46517</c:v>
                </c:pt>
                <c:pt idx="1195">
                  <c:v>46518</c:v>
                </c:pt>
                <c:pt idx="1196">
                  <c:v>46519</c:v>
                </c:pt>
                <c:pt idx="1197">
                  <c:v>46520</c:v>
                </c:pt>
                <c:pt idx="1198">
                  <c:v>46521</c:v>
                </c:pt>
                <c:pt idx="1199">
                  <c:v>46522</c:v>
                </c:pt>
                <c:pt idx="1200">
                  <c:v>46523</c:v>
                </c:pt>
                <c:pt idx="1201">
                  <c:v>46524</c:v>
                </c:pt>
                <c:pt idx="1202">
                  <c:v>46525</c:v>
                </c:pt>
                <c:pt idx="1203">
                  <c:v>46526</c:v>
                </c:pt>
                <c:pt idx="1204">
                  <c:v>46527</c:v>
                </c:pt>
                <c:pt idx="1205">
                  <c:v>46528</c:v>
                </c:pt>
                <c:pt idx="1206">
                  <c:v>46529</c:v>
                </c:pt>
                <c:pt idx="1207">
                  <c:v>46530</c:v>
                </c:pt>
                <c:pt idx="1208">
                  <c:v>46531</c:v>
                </c:pt>
                <c:pt idx="1209">
                  <c:v>46532</c:v>
                </c:pt>
                <c:pt idx="1210">
                  <c:v>46533</c:v>
                </c:pt>
                <c:pt idx="1211">
                  <c:v>46534</c:v>
                </c:pt>
                <c:pt idx="1212">
                  <c:v>46535</c:v>
                </c:pt>
                <c:pt idx="1213">
                  <c:v>46536</c:v>
                </c:pt>
                <c:pt idx="1214">
                  <c:v>46537</c:v>
                </c:pt>
                <c:pt idx="1215">
                  <c:v>46538</c:v>
                </c:pt>
                <c:pt idx="1216">
                  <c:v>46539</c:v>
                </c:pt>
                <c:pt idx="1217">
                  <c:v>46540</c:v>
                </c:pt>
                <c:pt idx="1218">
                  <c:v>46541</c:v>
                </c:pt>
                <c:pt idx="1219">
                  <c:v>46542</c:v>
                </c:pt>
                <c:pt idx="1220">
                  <c:v>46543</c:v>
                </c:pt>
                <c:pt idx="1221">
                  <c:v>46544</c:v>
                </c:pt>
                <c:pt idx="1222">
                  <c:v>46545</c:v>
                </c:pt>
                <c:pt idx="1223">
                  <c:v>46546</c:v>
                </c:pt>
                <c:pt idx="1224">
                  <c:v>46547</c:v>
                </c:pt>
                <c:pt idx="1225">
                  <c:v>46548</c:v>
                </c:pt>
                <c:pt idx="1226">
                  <c:v>46549</c:v>
                </c:pt>
                <c:pt idx="1227">
                  <c:v>46550</c:v>
                </c:pt>
                <c:pt idx="1228">
                  <c:v>46551</c:v>
                </c:pt>
                <c:pt idx="1229">
                  <c:v>46552</c:v>
                </c:pt>
                <c:pt idx="1230">
                  <c:v>46553</c:v>
                </c:pt>
                <c:pt idx="1231">
                  <c:v>46554</c:v>
                </c:pt>
                <c:pt idx="1232">
                  <c:v>46555</c:v>
                </c:pt>
                <c:pt idx="1233">
                  <c:v>46556</c:v>
                </c:pt>
                <c:pt idx="1234">
                  <c:v>46557</c:v>
                </c:pt>
                <c:pt idx="1235">
                  <c:v>46558</c:v>
                </c:pt>
                <c:pt idx="1236">
                  <c:v>46559</c:v>
                </c:pt>
                <c:pt idx="1237">
                  <c:v>46560</c:v>
                </c:pt>
                <c:pt idx="1238">
                  <c:v>46561</c:v>
                </c:pt>
                <c:pt idx="1239">
                  <c:v>46562</c:v>
                </c:pt>
                <c:pt idx="1240">
                  <c:v>46563</c:v>
                </c:pt>
                <c:pt idx="1241">
                  <c:v>46564</c:v>
                </c:pt>
                <c:pt idx="1242">
                  <c:v>46565</c:v>
                </c:pt>
                <c:pt idx="1243">
                  <c:v>46566</c:v>
                </c:pt>
                <c:pt idx="1244">
                  <c:v>46567</c:v>
                </c:pt>
                <c:pt idx="1245">
                  <c:v>46568</c:v>
                </c:pt>
                <c:pt idx="1246">
                  <c:v>46569</c:v>
                </c:pt>
                <c:pt idx="1247">
                  <c:v>46570</c:v>
                </c:pt>
                <c:pt idx="1248">
                  <c:v>46571</c:v>
                </c:pt>
                <c:pt idx="1249">
                  <c:v>46572</c:v>
                </c:pt>
                <c:pt idx="1250">
                  <c:v>46573</c:v>
                </c:pt>
                <c:pt idx="1251">
                  <c:v>46574</c:v>
                </c:pt>
                <c:pt idx="1252">
                  <c:v>46575</c:v>
                </c:pt>
                <c:pt idx="1253">
                  <c:v>46576</c:v>
                </c:pt>
                <c:pt idx="1254">
                  <c:v>46577</c:v>
                </c:pt>
                <c:pt idx="1255">
                  <c:v>46578</c:v>
                </c:pt>
                <c:pt idx="1256">
                  <c:v>46579</c:v>
                </c:pt>
                <c:pt idx="1257">
                  <c:v>46580</c:v>
                </c:pt>
                <c:pt idx="1258">
                  <c:v>46581</c:v>
                </c:pt>
                <c:pt idx="1259">
                  <c:v>46582</c:v>
                </c:pt>
                <c:pt idx="1260">
                  <c:v>46583</c:v>
                </c:pt>
                <c:pt idx="1261">
                  <c:v>46584</c:v>
                </c:pt>
                <c:pt idx="1262">
                  <c:v>46585</c:v>
                </c:pt>
                <c:pt idx="1263">
                  <c:v>46586</c:v>
                </c:pt>
                <c:pt idx="1264">
                  <c:v>46587</c:v>
                </c:pt>
                <c:pt idx="1265">
                  <c:v>46588</c:v>
                </c:pt>
                <c:pt idx="1266">
                  <c:v>46589</c:v>
                </c:pt>
                <c:pt idx="1267">
                  <c:v>46590</c:v>
                </c:pt>
                <c:pt idx="1268">
                  <c:v>46591</c:v>
                </c:pt>
                <c:pt idx="1269">
                  <c:v>46592</c:v>
                </c:pt>
                <c:pt idx="1270">
                  <c:v>46593</c:v>
                </c:pt>
                <c:pt idx="1271">
                  <c:v>46594</c:v>
                </c:pt>
                <c:pt idx="1272">
                  <c:v>46595</c:v>
                </c:pt>
                <c:pt idx="1273">
                  <c:v>46596</c:v>
                </c:pt>
                <c:pt idx="1274">
                  <c:v>46597</c:v>
                </c:pt>
                <c:pt idx="1275">
                  <c:v>46598</c:v>
                </c:pt>
                <c:pt idx="1276">
                  <c:v>46599</c:v>
                </c:pt>
                <c:pt idx="1277">
                  <c:v>46600</c:v>
                </c:pt>
                <c:pt idx="1278">
                  <c:v>46601</c:v>
                </c:pt>
                <c:pt idx="1279">
                  <c:v>46602</c:v>
                </c:pt>
                <c:pt idx="1280">
                  <c:v>46603</c:v>
                </c:pt>
                <c:pt idx="1281">
                  <c:v>46604</c:v>
                </c:pt>
                <c:pt idx="1282">
                  <c:v>46605</c:v>
                </c:pt>
                <c:pt idx="1283">
                  <c:v>46606</c:v>
                </c:pt>
                <c:pt idx="1284">
                  <c:v>46607</c:v>
                </c:pt>
                <c:pt idx="1285">
                  <c:v>46608</c:v>
                </c:pt>
                <c:pt idx="1286">
                  <c:v>46609</c:v>
                </c:pt>
                <c:pt idx="1287">
                  <c:v>46610</c:v>
                </c:pt>
                <c:pt idx="1288">
                  <c:v>46611</c:v>
                </c:pt>
                <c:pt idx="1289">
                  <c:v>46612</c:v>
                </c:pt>
                <c:pt idx="1290">
                  <c:v>46613</c:v>
                </c:pt>
                <c:pt idx="1291">
                  <c:v>46614</c:v>
                </c:pt>
                <c:pt idx="1292">
                  <c:v>46615</c:v>
                </c:pt>
                <c:pt idx="1293">
                  <c:v>46616</c:v>
                </c:pt>
                <c:pt idx="1294">
                  <c:v>46617</c:v>
                </c:pt>
                <c:pt idx="1295">
                  <c:v>46618</c:v>
                </c:pt>
                <c:pt idx="1296">
                  <c:v>46619</c:v>
                </c:pt>
                <c:pt idx="1297">
                  <c:v>46620</c:v>
                </c:pt>
                <c:pt idx="1298">
                  <c:v>46621</c:v>
                </c:pt>
                <c:pt idx="1299">
                  <c:v>46622</c:v>
                </c:pt>
                <c:pt idx="1300">
                  <c:v>46623</c:v>
                </c:pt>
                <c:pt idx="1301">
                  <c:v>46624</c:v>
                </c:pt>
                <c:pt idx="1302">
                  <c:v>46625</c:v>
                </c:pt>
                <c:pt idx="1303">
                  <c:v>46626</c:v>
                </c:pt>
                <c:pt idx="1304">
                  <c:v>46627</c:v>
                </c:pt>
                <c:pt idx="1305">
                  <c:v>46628</c:v>
                </c:pt>
                <c:pt idx="1306">
                  <c:v>46629</c:v>
                </c:pt>
                <c:pt idx="1307">
                  <c:v>46630</c:v>
                </c:pt>
                <c:pt idx="1308">
                  <c:v>46631</c:v>
                </c:pt>
                <c:pt idx="1309">
                  <c:v>46632</c:v>
                </c:pt>
                <c:pt idx="1310">
                  <c:v>46633</c:v>
                </c:pt>
                <c:pt idx="1311">
                  <c:v>46634</c:v>
                </c:pt>
                <c:pt idx="1312">
                  <c:v>46635</c:v>
                </c:pt>
                <c:pt idx="1313">
                  <c:v>46636</c:v>
                </c:pt>
                <c:pt idx="1314">
                  <c:v>46637</c:v>
                </c:pt>
                <c:pt idx="1315">
                  <c:v>46638</c:v>
                </c:pt>
                <c:pt idx="1316">
                  <c:v>46639</c:v>
                </c:pt>
                <c:pt idx="1317">
                  <c:v>46640</c:v>
                </c:pt>
                <c:pt idx="1318">
                  <c:v>46641</c:v>
                </c:pt>
                <c:pt idx="1319">
                  <c:v>46642</c:v>
                </c:pt>
                <c:pt idx="1320">
                  <c:v>46643</c:v>
                </c:pt>
                <c:pt idx="1321">
                  <c:v>46644</c:v>
                </c:pt>
                <c:pt idx="1322">
                  <c:v>46645</c:v>
                </c:pt>
                <c:pt idx="1323">
                  <c:v>46646</c:v>
                </c:pt>
                <c:pt idx="1324">
                  <c:v>46647</c:v>
                </c:pt>
                <c:pt idx="1325">
                  <c:v>46648</c:v>
                </c:pt>
                <c:pt idx="1326">
                  <c:v>46649</c:v>
                </c:pt>
                <c:pt idx="1327">
                  <c:v>46650</c:v>
                </c:pt>
                <c:pt idx="1328">
                  <c:v>46651</c:v>
                </c:pt>
                <c:pt idx="1329">
                  <c:v>46652</c:v>
                </c:pt>
                <c:pt idx="1330">
                  <c:v>46653</c:v>
                </c:pt>
                <c:pt idx="1331">
                  <c:v>46654</c:v>
                </c:pt>
                <c:pt idx="1332">
                  <c:v>46655</c:v>
                </c:pt>
                <c:pt idx="1333">
                  <c:v>46656</c:v>
                </c:pt>
                <c:pt idx="1334">
                  <c:v>46657</c:v>
                </c:pt>
                <c:pt idx="1335">
                  <c:v>46658</c:v>
                </c:pt>
                <c:pt idx="1336">
                  <c:v>46659</c:v>
                </c:pt>
                <c:pt idx="1337">
                  <c:v>46660</c:v>
                </c:pt>
                <c:pt idx="1338">
                  <c:v>46661</c:v>
                </c:pt>
                <c:pt idx="1339">
                  <c:v>46662</c:v>
                </c:pt>
                <c:pt idx="1340">
                  <c:v>46663</c:v>
                </c:pt>
                <c:pt idx="1341">
                  <c:v>46664</c:v>
                </c:pt>
                <c:pt idx="1342">
                  <c:v>46665</c:v>
                </c:pt>
                <c:pt idx="1343">
                  <c:v>46666</c:v>
                </c:pt>
                <c:pt idx="1344">
                  <c:v>46667</c:v>
                </c:pt>
                <c:pt idx="1345">
                  <c:v>46668</c:v>
                </c:pt>
                <c:pt idx="1346">
                  <c:v>46669</c:v>
                </c:pt>
                <c:pt idx="1347">
                  <c:v>46670</c:v>
                </c:pt>
                <c:pt idx="1348">
                  <c:v>46671</c:v>
                </c:pt>
                <c:pt idx="1349">
                  <c:v>46672</c:v>
                </c:pt>
                <c:pt idx="1350">
                  <c:v>46673</c:v>
                </c:pt>
                <c:pt idx="1351">
                  <c:v>46674</c:v>
                </c:pt>
                <c:pt idx="1352">
                  <c:v>46675</c:v>
                </c:pt>
                <c:pt idx="1353">
                  <c:v>46676</c:v>
                </c:pt>
                <c:pt idx="1354">
                  <c:v>46677</c:v>
                </c:pt>
                <c:pt idx="1355">
                  <c:v>46678</c:v>
                </c:pt>
                <c:pt idx="1356">
                  <c:v>46679</c:v>
                </c:pt>
                <c:pt idx="1357">
                  <c:v>46680</c:v>
                </c:pt>
                <c:pt idx="1358">
                  <c:v>46681</c:v>
                </c:pt>
                <c:pt idx="1359">
                  <c:v>46682</c:v>
                </c:pt>
                <c:pt idx="1360">
                  <c:v>46683</c:v>
                </c:pt>
                <c:pt idx="1361">
                  <c:v>46684</c:v>
                </c:pt>
                <c:pt idx="1362">
                  <c:v>46685</c:v>
                </c:pt>
                <c:pt idx="1363">
                  <c:v>46686</c:v>
                </c:pt>
                <c:pt idx="1364">
                  <c:v>46687</c:v>
                </c:pt>
                <c:pt idx="1365">
                  <c:v>46688</c:v>
                </c:pt>
                <c:pt idx="1366">
                  <c:v>46689</c:v>
                </c:pt>
                <c:pt idx="1367">
                  <c:v>46690</c:v>
                </c:pt>
                <c:pt idx="1368">
                  <c:v>46691</c:v>
                </c:pt>
                <c:pt idx="1369">
                  <c:v>46692</c:v>
                </c:pt>
                <c:pt idx="1370">
                  <c:v>46693</c:v>
                </c:pt>
                <c:pt idx="1371">
                  <c:v>46694</c:v>
                </c:pt>
                <c:pt idx="1372">
                  <c:v>46695</c:v>
                </c:pt>
                <c:pt idx="1373">
                  <c:v>46696</c:v>
                </c:pt>
                <c:pt idx="1374">
                  <c:v>46697</c:v>
                </c:pt>
                <c:pt idx="1375">
                  <c:v>46698</c:v>
                </c:pt>
                <c:pt idx="1376">
                  <c:v>46699</c:v>
                </c:pt>
                <c:pt idx="1377">
                  <c:v>46700</c:v>
                </c:pt>
                <c:pt idx="1378">
                  <c:v>46701</c:v>
                </c:pt>
                <c:pt idx="1379">
                  <c:v>46702</c:v>
                </c:pt>
                <c:pt idx="1380">
                  <c:v>46703</c:v>
                </c:pt>
                <c:pt idx="1381">
                  <c:v>46704</c:v>
                </c:pt>
                <c:pt idx="1382">
                  <c:v>46705</c:v>
                </c:pt>
                <c:pt idx="1383">
                  <c:v>46706</c:v>
                </c:pt>
                <c:pt idx="1384">
                  <c:v>46707</c:v>
                </c:pt>
                <c:pt idx="1385">
                  <c:v>46708</c:v>
                </c:pt>
                <c:pt idx="1386">
                  <c:v>46709</c:v>
                </c:pt>
                <c:pt idx="1387">
                  <c:v>46710</c:v>
                </c:pt>
                <c:pt idx="1388">
                  <c:v>46711</c:v>
                </c:pt>
                <c:pt idx="1389">
                  <c:v>46712</c:v>
                </c:pt>
                <c:pt idx="1390">
                  <c:v>46713</c:v>
                </c:pt>
                <c:pt idx="1391">
                  <c:v>46714</c:v>
                </c:pt>
                <c:pt idx="1392">
                  <c:v>46715</c:v>
                </c:pt>
                <c:pt idx="1393">
                  <c:v>46716</c:v>
                </c:pt>
                <c:pt idx="1394">
                  <c:v>46717</c:v>
                </c:pt>
                <c:pt idx="1395">
                  <c:v>46718</c:v>
                </c:pt>
                <c:pt idx="1396">
                  <c:v>46719</c:v>
                </c:pt>
                <c:pt idx="1397">
                  <c:v>46720</c:v>
                </c:pt>
                <c:pt idx="1398">
                  <c:v>46721</c:v>
                </c:pt>
                <c:pt idx="1399">
                  <c:v>46722</c:v>
                </c:pt>
                <c:pt idx="1400">
                  <c:v>46723</c:v>
                </c:pt>
                <c:pt idx="1401">
                  <c:v>46724</c:v>
                </c:pt>
                <c:pt idx="1402">
                  <c:v>46725</c:v>
                </c:pt>
                <c:pt idx="1403">
                  <c:v>46726</c:v>
                </c:pt>
                <c:pt idx="1404">
                  <c:v>46727</c:v>
                </c:pt>
                <c:pt idx="1405">
                  <c:v>46728</c:v>
                </c:pt>
                <c:pt idx="1406">
                  <c:v>46729</c:v>
                </c:pt>
                <c:pt idx="1407">
                  <c:v>46730</c:v>
                </c:pt>
                <c:pt idx="1408">
                  <c:v>46731</c:v>
                </c:pt>
                <c:pt idx="1409">
                  <c:v>46732</c:v>
                </c:pt>
                <c:pt idx="1410">
                  <c:v>46733</c:v>
                </c:pt>
                <c:pt idx="1411">
                  <c:v>46734</c:v>
                </c:pt>
                <c:pt idx="1412">
                  <c:v>46735</c:v>
                </c:pt>
                <c:pt idx="1413">
                  <c:v>46736</c:v>
                </c:pt>
                <c:pt idx="1414">
                  <c:v>46737</c:v>
                </c:pt>
                <c:pt idx="1415">
                  <c:v>46738</c:v>
                </c:pt>
                <c:pt idx="1416">
                  <c:v>46739</c:v>
                </c:pt>
                <c:pt idx="1417">
                  <c:v>46740</c:v>
                </c:pt>
                <c:pt idx="1418">
                  <c:v>46741</c:v>
                </c:pt>
                <c:pt idx="1419">
                  <c:v>46742</c:v>
                </c:pt>
                <c:pt idx="1420">
                  <c:v>46753</c:v>
                </c:pt>
                <c:pt idx="1421">
                  <c:v>46754</c:v>
                </c:pt>
                <c:pt idx="1422">
                  <c:v>46755</c:v>
                </c:pt>
                <c:pt idx="1423">
                  <c:v>46756</c:v>
                </c:pt>
                <c:pt idx="1424">
                  <c:v>46757</c:v>
                </c:pt>
                <c:pt idx="1425">
                  <c:v>46758</c:v>
                </c:pt>
                <c:pt idx="1426">
                  <c:v>46759</c:v>
                </c:pt>
                <c:pt idx="1427">
                  <c:v>46760</c:v>
                </c:pt>
                <c:pt idx="1428">
                  <c:v>46761</c:v>
                </c:pt>
                <c:pt idx="1429">
                  <c:v>46762</c:v>
                </c:pt>
                <c:pt idx="1430">
                  <c:v>46763</c:v>
                </c:pt>
                <c:pt idx="1431">
                  <c:v>46764</c:v>
                </c:pt>
                <c:pt idx="1432">
                  <c:v>46765</c:v>
                </c:pt>
                <c:pt idx="1433">
                  <c:v>46766</c:v>
                </c:pt>
                <c:pt idx="1434">
                  <c:v>46767</c:v>
                </c:pt>
                <c:pt idx="1435">
                  <c:v>46768</c:v>
                </c:pt>
                <c:pt idx="1436">
                  <c:v>46769</c:v>
                </c:pt>
                <c:pt idx="1437">
                  <c:v>46770</c:v>
                </c:pt>
                <c:pt idx="1438">
                  <c:v>46771</c:v>
                </c:pt>
                <c:pt idx="1439">
                  <c:v>46772</c:v>
                </c:pt>
                <c:pt idx="1440">
                  <c:v>46773</c:v>
                </c:pt>
                <c:pt idx="1441">
                  <c:v>46774</c:v>
                </c:pt>
                <c:pt idx="1442">
                  <c:v>46775</c:v>
                </c:pt>
                <c:pt idx="1443">
                  <c:v>46776</c:v>
                </c:pt>
                <c:pt idx="1444">
                  <c:v>46777</c:v>
                </c:pt>
                <c:pt idx="1445">
                  <c:v>46778</c:v>
                </c:pt>
                <c:pt idx="1446">
                  <c:v>46779</c:v>
                </c:pt>
                <c:pt idx="1447">
                  <c:v>46780</c:v>
                </c:pt>
                <c:pt idx="1448">
                  <c:v>46781</c:v>
                </c:pt>
                <c:pt idx="1449">
                  <c:v>46782</c:v>
                </c:pt>
                <c:pt idx="1450">
                  <c:v>46783</c:v>
                </c:pt>
                <c:pt idx="1451">
                  <c:v>46784</c:v>
                </c:pt>
                <c:pt idx="1452">
                  <c:v>46785</c:v>
                </c:pt>
                <c:pt idx="1453">
                  <c:v>46786</c:v>
                </c:pt>
                <c:pt idx="1454">
                  <c:v>46787</c:v>
                </c:pt>
                <c:pt idx="1455">
                  <c:v>46788</c:v>
                </c:pt>
                <c:pt idx="1456">
                  <c:v>46789</c:v>
                </c:pt>
                <c:pt idx="1457">
                  <c:v>46790</c:v>
                </c:pt>
                <c:pt idx="1458">
                  <c:v>46791</c:v>
                </c:pt>
                <c:pt idx="1459">
                  <c:v>46792</c:v>
                </c:pt>
                <c:pt idx="1460">
                  <c:v>46793</c:v>
                </c:pt>
                <c:pt idx="1461">
                  <c:v>46794</c:v>
                </c:pt>
                <c:pt idx="1462">
                  <c:v>46795</c:v>
                </c:pt>
                <c:pt idx="1463">
                  <c:v>46796</c:v>
                </c:pt>
                <c:pt idx="1464">
                  <c:v>46797</c:v>
                </c:pt>
                <c:pt idx="1465">
                  <c:v>46798</c:v>
                </c:pt>
                <c:pt idx="1466">
                  <c:v>46799</c:v>
                </c:pt>
                <c:pt idx="1467">
                  <c:v>46800</c:v>
                </c:pt>
                <c:pt idx="1468">
                  <c:v>46801</c:v>
                </c:pt>
                <c:pt idx="1469">
                  <c:v>46802</c:v>
                </c:pt>
                <c:pt idx="1470">
                  <c:v>46803</c:v>
                </c:pt>
                <c:pt idx="1471">
                  <c:v>46804</c:v>
                </c:pt>
                <c:pt idx="1472">
                  <c:v>46805</c:v>
                </c:pt>
                <c:pt idx="1473">
                  <c:v>46806</c:v>
                </c:pt>
                <c:pt idx="1474">
                  <c:v>46807</c:v>
                </c:pt>
                <c:pt idx="1475">
                  <c:v>46808</c:v>
                </c:pt>
                <c:pt idx="1476">
                  <c:v>46809</c:v>
                </c:pt>
                <c:pt idx="1477">
                  <c:v>46810</c:v>
                </c:pt>
                <c:pt idx="1478">
                  <c:v>46811</c:v>
                </c:pt>
                <c:pt idx="1479">
                  <c:v>46812</c:v>
                </c:pt>
                <c:pt idx="1480">
                  <c:v>46813</c:v>
                </c:pt>
                <c:pt idx="1481">
                  <c:v>46814</c:v>
                </c:pt>
                <c:pt idx="1482">
                  <c:v>46815</c:v>
                </c:pt>
                <c:pt idx="1483">
                  <c:v>46816</c:v>
                </c:pt>
                <c:pt idx="1484">
                  <c:v>46817</c:v>
                </c:pt>
                <c:pt idx="1485">
                  <c:v>46818</c:v>
                </c:pt>
                <c:pt idx="1486">
                  <c:v>46819</c:v>
                </c:pt>
                <c:pt idx="1487">
                  <c:v>46820</c:v>
                </c:pt>
                <c:pt idx="1488">
                  <c:v>46821</c:v>
                </c:pt>
                <c:pt idx="1489">
                  <c:v>46822</c:v>
                </c:pt>
                <c:pt idx="1490">
                  <c:v>46823</c:v>
                </c:pt>
                <c:pt idx="1491">
                  <c:v>46824</c:v>
                </c:pt>
                <c:pt idx="1492">
                  <c:v>46825</c:v>
                </c:pt>
                <c:pt idx="1493">
                  <c:v>46826</c:v>
                </c:pt>
                <c:pt idx="1494">
                  <c:v>46827</c:v>
                </c:pt>
                <c:pt idx="1495">
                  <c:v>46828</c:v>
                </c:pt>
                <c:pt idx="1496">
                  <c:v>46829</c:v>
                </c:pt>
                <c:pt idx="1497">
                  <c:v>46830</c:v>
                </c:pt>
                <c:pt idx="1498">
                  <c:v>46831</c:v>
                </c:pt>
                <c:pt idx="1499">
                  <c:v>46832</c:v>
                </c:pt>
                <c:pt idx="1500">
                  <c:v>46833</c:v>
                </c:pt>
                <c:pt idx="1501">
                  <c:v>46834</c:v>
                </c:pt>
                <c:pt idx="1502">
                  <c:v>46835</c:v>
                </c:pt>
                <c:pt idx="1503">
                  <c:v>46836</c:v>
                </c:pt>
                <c:pt idx="1504">
                  <c:v>46837</c:v>
                </c:pt>
                <c:pt idx="1505">
                  <c:v>46838</c:v>
                </c:pt>
                <c:pt idx="1506">
                  <c:v>46839</c:v>
                </c:pt>
                <c:pt idx="1507">
                  <c:v>46840</c:v>
                </c:pt>
                <c:pt idx="1508">
                  <c:v>46841</c:v>
                </c:pt>
                <c:pt idx="1509">
                  <c:v>46842</c:v>
                </c:pt>
                <c:pt idx="1510">
                  <c:v>46843</c:v>
                </c:pt>
                <c:pt idx="1511">
                  <c:v>46844</c:v>
                </c:pt>
                <c:pt idx="1512">
                  <c:v>46845</c:v>
                </c:pt>
                <c:pt idx="1513">
                  <c:v>46846</c:v>
                </c:pt>
                <c:pt idx="1514">
                  <c:v>46847</c:v>
                </c:pt>
                <c:pt idx="1515">
                  <c:v>46848</c:v>
                </c:pt>
                <c:pt idx="1516">
                  <c:v>46849</c:v>
                </c:pt>
                <c:pt idx="1517">
                  <c:v>46850</c:v>
                </c:pt>
                <c:pt idx="1518">
                  <c:v>46851</c:v>
                </c:pt>
                <c:pt idx="1519">
                  <c:v>46852</c:v>
                </c:pt>
                <c:pt idx="1520">
                  <c:v>46853</c:v>
                </c:pt>
                <c:pt idx="1521">
                  <c:v>46854</c:v>
                </c:pt>
                <c:pt idx="1522">
                  <c:v>46855</c:v>
                </c:pt>
                <c:pt idx="1523">
                  <c:v>46856</c:v>
                </c:pt>
                <c:pt idx="1524">
                  <c:v>46857</c:v>
                </c:pt>
                <c:pt idx="1525">
                  <c:v>46858</c:v>
                </c:pt>
                <c:pt idx="1526">
                  <c:v>46859</c:v>
                </c:pt>
                <c:pt idx="1527">
                  <c:v>46860</c:v>
                </c:pt>
                <c:pt idx="1528">
                  <c:v>46861</c:v>
                </c:pt>
                <c:pt idx="1529">
                  <c:v>46862</c:v>
                </c:pt>
                <c:pt idx="1530">
                  <c:v>46863</c:v>
                </c:pt>
                <c:pt idx="1531">
                  <c:v>46864</c:v>
                </c:pt>
                <c:pt idx="1532">
                  <c:v>46865</c:v>
                </c:pt>
                <c:pt idx="1533">
                  <c:v>46866</c:v>
                </c:pt>
                <c:pt idx="1534">
                  <c:v>46867</c:v>
                </c:pt>
                <c:pt idx="1535">
                  <c:v>46868</c:v>
                </c:pt>
                <c:pt idx="1536">
                  <c:v>46869</c:v>
                </c:pt>
                <c:pt idx="1537">
                  <c:v>46870</c:v>
                </c:pt>
                <c:pt idx="1538">
                  <c:v>46871</c:v>
                </c:pt>
                <c:pt idx="1539">
                  <c:v>46872</c:v>
                </c:pt>
                <c:pt idx="1540">
                  <c:v>46873</c:v>
                </c:pt>
                <c:pt idx="1541">
                  <c:v>46874</c:v>
                </c:pt>
                <c:pt idx="1542">
                  <c:v>46875</c:v>
                </c:pt>
                <c:pt idx="1543">
                  <c:v>46876</c:v>
                </c:pt>
                <c:pt idx="1544">
                  <c:v>46877</c:v>
                </c:pt>
                <c:pt idx="1545">
                  <c:v>46878</c:v>
                </c:pt>
                <c:pt idx="1546">
                  <c:v>46879</c:v>
                </c:pt>
                <c:pt idx="1547">
                  <c:v>46880</c:v>
                </c:pt>
                <c:pt idx="1548">
                  <c:v>46881</c:v>
                </c:pt>
                <c:pt idx="1549">
                  <c:v>46882</c:v>
                </c:pt>
                <c:pt idx="1550">
                  <c:v>46883</c:v>
                </c:pt>
                <c:pt idx="1551">
                  <c:v>46884</c:v>
                </c:pt>
                <c:pt idx="1552">
                  <c:v>46885</c:v>
                </c:pt>
                <c:pt idx="1553">
                  <c:v>46886</c:v>
                </c:pt>
                <c:pt idx="1554">
                  <c:v>46887</c:v>
                </c:pt>
                <c:pt idx="1555">
                  <c:v>46888</c:v>
                </c:pt>
                <c:pt idx="1556">
                  <c:v>46889</c:v>
                </c:pt>
                <c:pt idx="1557">
                  <c:v>46890</c:v>
                </c:pt>
                <c:pt idx="1558">
                  <c:v>46891</c:v>
                </c:pt>
                <c:pt idx="1559">
                  <c:v>46892</c:v>
                </c:pt>
                <c:pt idx="1560">
                  <c:v>46893</c:v>
                </c:pt>
                <c:pt idx="1561">
                  <c:v>46894</c:v>
                </c:pt>
                <c:pt idx="1562">
                  <c:v>46895</c:v>
                </c:pt>
                <c:pt idx="1563">
                  <c:v>46896</c:v>
                </c:pt>
                <c:pt idx="1564">
                  <c:v>46897</c:v>
                </c:pt>
                <c:pt idx="1565">
                  <c:v>46898</c:v>
                </c:pt>
                <c:pt idx="1566">
                  <c:v>46899</c:v>
                </c:pt>
                <c:pt idx="1567">
                  <c:v>46900</c:v>
                </c:pt>
                <c:pt idx="1568">
                  <c:v>46901</c:v>
                </c:pt>
                <c:pt idx="1569">
                  <c:v>46902</c:v>
                </c:pt>
                <c:pt idx="1570">
                  <c:v>46903</c:v>
                </c:pt>
                <c:pt idx="1571">
                  <c:v>46904</c:v>
                </c:pt>
                <c:pt idx="1572">
                  <c:v>46905</c:v>
                </c:pt>
                <c:pt idx="1573">
                  <c:v>46906</c:v>
                </c:pt>
                <c:pt idx="1574">
                  <c:v>46907</c:v>
                </c:pt>
                <c:pt idx="1575">
                  <c:v>46908</c:v>
                </c:pt>
                <c:pt idx="1576">
                  <c:v>46909</c:v>
                </c:pt>
                <c:pt idx="1577">
                  <c:v>46910</c:v>
                </c:pt>
                <c:pt idx="1578">
                  <c:v>46911</c:v>
                </c:pt>
                <c:pt idx="1579">
                  <c:v>46912</c:v>
                </c:pt>
                <c:pt idx="1580">
                  <c:v>46913</c:v>
                </c:pt>
                <c:pt idx="1581">
                  <c:v>46914</c:v>
                </c:pt>
                <c:pt idx="1582">
                  <c:v>46915</c:v>
                </c:pt>
                <c:pt idx="1583">
                  <c:v>46916</c:v>
                </c:pt>
                <c:pt idx="1584">
                  <c:v>46917</c:v>
                </c:pt>
                <c:pt idx="1585">
                  <c:v>46918</c:v>
                </c:pt>
                <c:pt idx="1586">
                  <c:v>46919</c:v>
                </c:pt>
                <c:pt idx="1587">
                  <c:v>46920</c:v>
                </c:pt>
                <c:pt idx="1588">
                  <c:v>46921</c:v>
                </c:pt>
                <c:pt idx="1589">
                  <c:v>46922</c:v>
                </c:pt>
                <c:pt idx="1590">
                  <c:v>46923</c:v>
                </c:pt>
                <c:pt idx="1591">
                  <c:v>46924</c:v>
                </c:pt>
                <c:pt idx="1592">
                  <c:v>46925</c:v>
                </c:pt>
                <c:pt idx="1593">
                  <c:v>46926</c:v>
                </c:pt>
                <c:pt idx="1594">
                  <c:v>46927</c:v>
                </c:pt>
                <c:pt idx="1595">
                  <c:v>46928</c:v>
                </c:pt>
                <c:pt idx="1596">
                  <c:v>46929</c:v>
                </c:pt>
                <c:pt idx="1597">
                  <c:v>46930</c:v>
                </c:pt>
                <c:pt idx="1598">
                  <c:v>46931</c:v>
                </c:pt>
                <c:pt idx="1599">
                  <c:v>46932</c:v>
                </c:pt>
                <c:pt idx="1600">
                  <c:v>46933</c:v>
                </c:pt>
                <c:pt idx="1601">
                  <c:v>46934</c:v>
                </c:pt>
                <c:pt idx="1602">
                  <c:v>46935</c:v>
                </c:pt>
                <c:pt idx="1603">
                  <c:v>46936</c:v>
                </c:pt>
                <c:pt idx="1604">
                  <c:v>46937</c:v>
                </c:pt>
                <c:pt idx="1605">
                  <c:v>46938</c:v>
                </c:pt>
                <c:pt idx="1606">
                  <c:v>46939</c:v>
                </c:pt>
                <c:pt idx="1607">
                  <c:v>46940</c:v>
                </c:pt>
                <c:pt idx="1608">
                  <c:v>46941</c:v>
                </c:pt>
                <c:pt idx="1609">
                  <c:v>46942</c:v>
                </c:pt>
                <c:pt idx="1610">
                  <c:v>46943</c:v>
                </c:pt>
                <c:pt idx="1611">
                  <c:v>46944</c:v>
                </c:pt>
                <c:pt idx="1612">
                  <c:v>46945</c:v>
                </c:pt>
                <c:pt idx="1613">
                  <c:v>46946</c:v>
                </c:pt>
                <c:pt idx="1614">
                  <c:v>46947</c:v>
                </c:pt>
                <c:pt idx="1615">
                  <c:v>46948</c:v>
                </c:pt>
                <c:pt idx="1616">
                  <c:v>46949</c:v>
                </c:pt>
                <c:pt idx="1617">
                  <c:v>46950</c:v>
                </c:pt>
                <c:pt idx="1618">
                  <c:v>46951</c:v>
                </c:pt>
                <c:pt idx="1619">
                  <c:v>46952</c:v>
                </c:pt>
                <c:pt idx="1620">
                  <c:v>46953</c:v>
                </c:pt>
                <c:pt idx="1621">
                  <c:v>46954</c:v>
                </c:pt>
                <c:pt idx="1622">
                  <c:v>46955</c:v>
                </c:pt>
                <c:pt idx="1623">
                  <c:v>46956</c:v>
                </c:pt>
                <c:pt idx="1624">
                  <c:v>46957</c:v>
                </c:pt>
                <c:pt idx="1625">
                  <c:v>46958</c:v>
                </c:pt>
                <c:pt idx="1626">
                  <c:v>46959</c:v>
                </c:pt>
                <c:pt idx="1627">
                  <c:v>46960</c:v>
                </c:pt>
                <c:pt idx="1628">
                  <c:v>46961</c:v>
                </c:pt>
                <c:pt idx="1629">
                  <c:v>46962</c:v>
                </c:pt>
                <c:pt idx="1630">
                  <c:v>46963</c:v>
                </c:pt>
                <c:pt idx="1631">
                  <c:v>46964</c:v>
                </c:pt>
                <c:pt idx="1632">
                  <c:v>46965</c:v>
                </c:pt>
                <c:pt idx="1633">
                  <c:v>46966</c:v>
                </c:pt>
                <c:pt idx="1634">
                  <c:v>46967</c:v>
                </c:pt>
                <c:pt idx="1635">
                  <c:v>46968</c:v>
                </c:pt>
                <c:pt idx="1636">
                  <c:v>46969</c:v>
                </c:pt>
                <c:pt idx="1637">
                  <c:v>46970</c:v>
                </c:pt>
                <c:pt idx="1638">
                  <c:v>46971</c:v>
                </c:pt>
                <c:pt idx="1639">
                  <c:v>46972</c:v>
                </c:pt>
                <c:pt idx="1640">
                  <c:v>46973</c:v>
                </c:pt>
                <c:pt idx="1641">
                  <c:v>46974</c:v>
                </c:pt>
                <c:pt idx="1642">
                  <c:v>46975</c:v>
                </c:pt>
                <c:pt idx="1643">
                  <c:v>46976</c:v>
                </c:pt>
                <c:pt idx="1644">
                  <c:v>46977</c:v>
                </c:pt>
                <c:pt idx="1645">
                  <c:v>46978</c:v>
                </c:pt>
                <c:pt idx="1646">
                  <c:v>46979</c:v>
                </c:pt>
                <c:pt idx="1647">
                  <c:v>46980</c:v>
                </c:pt>
                <c:pt idx="1648">
                  <c:v>46981</c:v>
                </c:pt>
                <c:pt idx="1649">
                  <c:v>46982</c:v>
                </c:pt>
                <c:pt idx="1650">
                  <c:v>46983</c:v>
                </c:pt>
                <c:pt idx="1651">
                  <c:v>46984</c:v>
                </c:pt>
                <c:pt idx="1652">
                  <c:v>46985</c:v>
                </c:pt>
                <c:pt idx="1653">
                  <c:v>46986</c:v>
                </c:pt>
                <c:pt idx="1654">
                  <c:v>46987</c:v>
                </c:pt>
                <c:pt idx="1655">
                  <c:v>46988</c:v>
                </c:pt>
                <c:pt idx="1656">
                  <c:v>46989</c:v>
                </c:pt>
                <c:pt idx="1657">
                  <c:v>46990</c:v>
                </c:pt>
                <c:pt idx="1658">
                  <c:v>46991</c:v>
                </c:pt>
                <c:pt idx="1659">
                  <c:v>46992</c:v>
                </c:pt>
                <c:pt idx="1660">
                  <c:v>46993</c:v>
                </c:pt>
                <c:pt idx="1661">
                  <c:v>46994</c:v>
                </c:pt>
                <c:pt idx="1662">
                  <c:v>46995</c:v>
                </c:pt>
                <c:pt idx="1663">
                  <c:v>46996</c:v>
                </c:pt>
                <c:pt idx="1664">
                  <c:v>46997</c:v>
                </c:pt>
                <c:pt idx="1665">
                  <c:v>46998</c:v>
                </c:pt>
                <c:pt idx="1666">
                  <c:v>46999</c:v>
                </c:pt>
                <c:pt idx="1667">
                  <c:v>47000</c:v>
                </c:pt>
                <c:pt idx="1668">
                  <c:v>47001</c:v>
                </c:pt>
                <c:pt idx="1669">
                  <c:v>47002</c:v>
                </c:pt>
                <c:pt idx="1670">
                  <c:v>47003</c:v>
                </c:pt>
                <c:pt idx="1671">
                  <c:v>47004</c:v>
                </c:pt>
                <c:pt idx="1672">
                  <c:v>47005</c:v>
                </c:pt>
                <c:pt idx="1673">
                  <c:v>47006</c:v>
                </c:pt>
                <c:pt idx="1674">
                  <c:v>47007</c:v>
                </c:pt>
                <c:pt idx="1675">
                  <c:v>47008</c:v>
                </c:pt>
                <c:pt idx="1676">
                  <c:v>47009</c:v>
                </c:pt>
                <c:pt idx="1677">
                  <c:v>47010</c:v>
                </c:pt>
                <c:pt idx="1678">
                  <c:v>47011</c:v>
                </c:pt>
                <c:pt idx="1679">
                  <c:v>47012</c:v>
                </c:pt>
                <c:pt idx="1680">
                  <c:v>47013</c:v>
                </c:pt>
                <c:pt idx="1681">
                  <c:v>47014</c:v>
                </c:pt>
                <c:pt idx="1682">
                  <c:v>47015</c:v>
                </c:pt>
                <c:pt idx="1683">
                  <c:v>47016</c:v>
                </c:pt>
                <c:pt idx="1684">
                  <c:v>47017</c:v>
                </c:pt>
                <c:pt idx="1685">
                  <c:v>47018</c:v>
                </c:pt>
                <c:pt idx="1686">
                  <c:v>47019</c:v>
                </c:pt>
                <c:pt idx="1687">
                  <c:v>47020</c:v>
                </c:pt>
                <c:pt idx="1688">
                  <c:v>47021</c:v>
                </c:pt>
                <c:pt idx="1689">
                  <c:v>47022</c:v>
                </c:pt>
                <c:pt idx="1690">
                  <c:v>47023</c:v>
                </c:pt>
                <c:pt idx="1691">
                  <c:v>47024</c:v>
                </c:pt>
                <c:pt idx="1692">
                  <c:v>47025</c:v>
                </c:pt>
                <c:pt idx="1693">
                  <c:v>47026</c:v>
                </c:pt>
                <c:pt idx="1694">
                  <c:v>47027</c:v>
                </c:pt>
                <c:pt idx="1695">
                  <c:v>47028</c:v>
                </c:pt>
                <c:pt idx="1696">
                  <c:v>47029</c:v>
                </c:pt>
                <c:pt idx="1697">
                  <c:v>47030</c:v>
                </c:pt>
                <c:pt idx="1698">
                  <c:v>47031</c:v>
                </c:pt>
                <c:pt idx="1699">
                  <c:v>47032</c:v>
                </c:pt>
                <c:pt idx="1700">
                  <c:v>47033</c:v>
                </c:pt>
                <c:pt idx="1701">
                  <c:v>47034</c:v>
                </c:pt>
                <c:pt idx="1702">
                  <c:v>47035</c:v>
                </c:pt>
                <c:pt idx="1703">
                  <c:v>47036</c:v>
                </c:pt>
                <c:pt idx="1704">
                  <c:v>47037</c:v>
                </c:pt>
                <c:pt idx="1705">
                  <c:v>47038</c:v>
                </c:pt>
                <c:pt idx="1706">
                  <c:v>47039</c:v>
                </c:pt>
                <c:pt idx="1707">
                  <c:v>47040</c:v>
                </c:pt>
                <c:pt idx="1708">
                  <c:v>47041</c:v>
                </c:pt>
                <c:pt idx="1709">
                  <c:v>47042</c:v>
                </c:pt>
                <c:pt idx="1710">
                  <c:v>47043</c:v>
                </c:pt>
                <c:pt idx="1711">
                  <c:v>47044</c:v>
                </c:pt>
                <c:pt idx="1712">
                  <c:v>47045</c:v>
                </c:pt>
                <c:pt idx="1713">
                  <c:v>47046</c:v>
                </c:pt>
                <c:pt idx="1714">
                  <c:v>47047</c:v>
                </c:pt>
                <c:pt idx="1715">
                  <c:v>47048</c:v>
                </c:pt>
                <c:pt idx="1716">
                  <c:v>47049</c:v>
                </c:pt>
                <c:pt idx="1717">
                  <c:v>47050</c:v>
                </c:pt>
                <c:pt idx="1718">
                  <c:v>47051</c:v>
                </c:pt>
                <c:pt idx="1719">
                  <c:v>47052</c:v>
                </c:pt>
                <c:pt idx="1720">
                  <c:v>47053</c:v>
                </c:pt>
                <c:pt idx="1721">
                  <c:v>47054</c:v>
                </c:pt>
                <c:pt idx="1722">
                  <c:v>47055</c:v>
                </c:pt>
                <c:pt idx="1723">
                  <c:v>47056</c:v>
                </c:pt>
                <c:pt idx="1724">
                  <c:v>47057</c:v>
                </c:pt>
                <c:pt idx="1725">
                  <c:v>47058</c:v>
                </c:pt>
                <c:pt idx="1726">
                  <c:v>47059</c:v>
                </c:pt>
                <c:pt idx="1727">
                  <c:v>47060</c:v>
                </c:pt>
                <c:pt idx="1728">
                  <c:v>47061</c:v>
                </c:pt>
                <c:pt idx="1729">
                  <c:v>47062</c:v>
                </c:pt>
                <c:pt idx="1730">
                  <c:v>47063</c:v>
                </c:pt>
                <c:pt idx="1731">
                  <c:v>47064</c:v>
                </c:pt>
                <c:pt idx="1732">
                  <c:v>47065</c:v>
                </c:pt>
                <c:pt idx="1733">
                  <c:v>47066</c:v>
                </c:pt>
                <c:pt idx="1734">
                  <c:v>47067</c:v>
                </c:pt>
                <c:pt idx="1735">
                  <c:v>47068</c:v>
                </c:pt>
                <c:pt idx="1736">
                  <c:v>47069</c:v>
                </c:pt>
                <c:pt idx="1737">
                  <c:v>47070</c:v>
                </c:pt>
                <c:pt idx="1738">
                  <c:v>47071</c:v>
                </c:pt>
                <c:pt idx="1739">
                  <c:v>47072</c:v>
                </c:pt>
                <c:pt idx="1740">
                  <c:v>47073</c:v>
                </c:pt>
                <c:pt idx="1741">
                  <c:v>47074</c:v>
                </c:pt>
                <c:pt idx="1742">
                  <c:v>47075</c:v>
                </c:pt>
                <c:pt idx="1743">
                  <c:v>47076</c:v>
                </c:pt>
                <c:pt idx="1744">
                  <c:v>47077</c:v>
                </c:pt>
                <c:pt idx="1745">
                  <c:v>47078</c:v>
                </c:pt>
                <c:pt idx="1746">
                  <c:v>47079</c:v>
                </c:pt>
                <c:pt idx="1747">
                  <c:v>47080</c:v>
                </c:pt>
                <c:pt idx="1748">
                  <c:v>47081</c:v>
                </c:pt>
                <c:pt idx="1749">
                  <c:v>47082</c:v>
                </c:pt>
                <c:pt idx="1750">
                  <c:v>47083</c:v>
                </c:pt>
                <c:pt idx="1751">
                  <c:v>47084</c:v>
                </c:pt>
                <c:pt idx="1752">
                  <c:v>47085</c:v>
                </c:pt>
                <c:pt idx="1753">
                  <c:v>47086</c:v>
                </c:pt>
                <c:pt idx="1754">
                  <c:v>47087</c:v>
                </c:pt>
                <c:pt idx="1755">
                  <c:v>47088</c:v>
                </c:pt>
                <c:pt idx="1756">
                  <c:v>47089</c:v>
                </c:pt>
                <c:pt idx="1757">
                  <c:v>47090</c:v>
                </c:pt>
                <c:pt idx="1758">
                  <c:v>47091</c:v>
                </c:pt>
                <c:pt idx="1759">
                  <c:v>47092</c:v>
                </c:pt>
                <c:pt idx="1760">
                  <c:v>47093</c:v>
                </c:pt>
                <c:pt idx="1761">
                  <c:v>47094</c:v>
                </c:pt>
                <c:pt idx="1762">
                  <c:v>47095</c:v>
                </c:pt>
                <c:pt idx="1763">
                  <c:v>47096</c:v>
                </c:pt>
                <c:pt idx="1764">
                  <c:v>47097</c:v>
                </c:pt>
                <c:pt idx="1765">
                  <c:v>47098</c:v>
                </c:pt>
                <c:pt idx="1766">
                  <c:v>47099</c:v>
                </c:pt>
                <c:pt idx="1767">
                  <c:v>47100</c:v>
                </c:pt>
                <c:pt idx="1768">
                  <c:v>47101</c:v>
                </c:pt>
                <c:pt idx="1769">
                  <c:v>47102</c:v>
                </c:pt>
                <c:pt idx="1770">
                  <c:v>47103</c:v>
                </c:pt>
                <c:pt idx="1771">
                  <c:v>47104</c:v>
                </c:pt>
                <c:pt idx="1772">
                  <c:v>47105</c:v>
                </c:pt>
                <c:pt idx="1773">
                  <c:v>47106</c:v>
                </c:pt>
                <c:pt idx="1774">
                  <c:v>47107</c:v>
                </c:pt>
                <c:pt idx="1775">
                  <c:v>47119</c:v>
                </c:pt>
                <c:pt idx="1776">
                  <c:v>47120</c:v>
                </c:pt>
                <c:pt idx="1777">
                  <c:v>47121</c:v>
                </c:pt>
                <c:pt idx="1778">
                  <c:v>47122</c:v>
                </c:pt>
                <c:pt idx="1779">
                  <c:v>47123</c:v>
                </c:pt>
                <c:pt idx="1780">
                  <c:v>47124</c:v>
                </c:pt>
                <c:pt idx="1781">
                  <c:v>47125</c:v>
                </c:pt>
                <c:pt idx="1782">
                  <c:v>47126</c:v>
                </c:pt>
                <c:pt idx="1783">
                  <c:v>47127</c:v>
                </c:pt>
                <c:pt idx="1784">
                  <c:v>47128</c:v>
                </c:pt>
                <c:pt idx="1785">
                  <c:v>47129</c:v>
                </c:pt>
                <c:pt idx="1786">
                  <c:v>47130</c:v>
                </c:pt>
                <c:pt idx="1787">
                  <c:v>47131</c:v>
                </c:pt>
                <c:pt idx="1788">
                  <c:v>47132</c:v>
                </c:pt>
                <c:pt idx="1789">
                  <c:v>47133</c:v>
                </c:pt>
                <c:pt idx="1790">
                  <c:v>47134</c:v>
                </c:pt>
                <c:pt idx="1791">
                  <c:v>47135</c:v>
                </c:pt>
                <c:pt idx="1792">
                  <c:v>47136</c:v>
                </c:pt>
                <c:pt idx="1793">
                  <c:v>47137</c:v>
                </c:pt>
                <c:pt idx="1794">
                  <c:v>47138</c:v>
                </c:pt>
                <c:pt idx="1795">
                  <c:v>47139</c:v>
                </c:pt>
                <c:pt idx="1796">
                  <c:v>47140</c:v>
                </c:pt>
                <c:pt idx="1797">
                  <c:v>47141</c:v>
                </c:pt>
                <c:pt idx="1798">
                  <c:v>47142</c:v>
                </c:pt>
                <c:pt idx="1799">
                  <c:v>47143</c:v>
                </c:pt>
                <c:pt idx="1800">
                  <c:v>47144</c:v>
                </c:pt>
                <c:pt idx="1801">
                  <c:v>47145</c:v>
                </c:pt>
                <c:pt idx="1802">
                  <c:v>47146</c:v>
                </c:pt>
                <c:pt idx="1803">
                  <c:v>47147</c:v>
                </c:pt>
                <c:pt idx="1804">
                  <c:v>47148</c:v>
                </c:pt>
                <c:pt idx="1805">
                  <c:v>47149</c:v>
                </c:pt>
                <c:pt idx="1806">
                  <c:v>47150</c:v>
                </c:pt>
                <c:pt idx="1807">
                  <c:v>47151</c:v>
                </c:pt>
                <c:pt idx="1808">
                  <c:v>47152</c:v>
                </c:pt>
                <c:pt idx="1809">
                  <c:v>47153</c:v>
                </c:pt>
                <c:pt idx="1810">
                  <c:v>47154</c:v>
                </c:pt>
                <c:pt idx="1811">
                  <c:v>47155</c:v>
                </c:pt>
                <c:pt idx="1812">
                  <c:v>47156</c:v>
                </c:pt>
                <c:pt idx="1813">
                  <c:v>47157</c:v>
                </c:pt>
                <c:pt idx="1814">
                  <c:v>47158</c:v>
                </c:pt>
                <c:pt idx="1815">
                  <c:v>47159</c:v>
                </c:pt>
                <c:pt idx="1816">
                  <c:v>47160</c:v>
                </c:pt>
                <c:pt idx="1817">
                  <c:v>47161</c:v>
                </c:pt>
                <c:pt idx="1818">
                  <c:v>47162</c:v>
                </c:pt>
                <c:pt idx="1819">
                  <c:v>47163</c:v>
                </c:pt>
                <c:pt idx="1820">
                  <c:v>47164</c:v>
                </c:pt>
                <c:pt idx="1821">
                  <c:v>47165</c:v>
                </c:pt>
                <c:pt idx="1822">
                  <c:v>47166</c:v>
                </c:pt>
                <c:pt idx="1823">
                  <c:v>47167</c:v>
                </c:pt>
                <c:pt idx="1824">
                  <c:v>47168</c:v>
                </c:pt>
                <c:pt idx="1825">
                  <c:v>47169</c:v>
                </c:pt>
                <c:pt idx="1826">
                  <c:v>47170</c:v>
                </c:pt>
                <c:pt idx="1827">
                  <c:v>47171</c:v>
                </c:pt>
                <c:pt idx="1828">
                  <c:v>47172</c:v>
                </c:pt>
                <c:pt idx="1829">
                  <c:v>47173</c:v>
                </c:pt>
                <c:pt idx="1830">
                  <c:v>47174</c:v>
                </c:pt>
                <c:pt idx="1831">
                  <c:v>47175</c:v>
                </c:pt>
                <c:pt idx="1832">
                  <c:v>47176</c:v>
                </c:pt>
                <c:pt idx="1833">
                  <c:v>47177</c:v>
                </c:pt>
                <c:pt idx="1834">
                  <c:v>47178</c:v>
                </c:pt>
                <c:pt idx="1835">
                  <c:v>47179</c:v>
                </c:pt>
                <c:pt idx="1836">
                  <c:v>47180</c:v>
                </c:pt>
                <c:pt idx="1837">
                  <c:v>47181</c:v>
                </c:pt>
                <c:pt idx="1838">
                  <c:v>47182</c:v>
                </c:pt>
                <c:pt idx="1839">
                  <c:v>47183</c:v>
                </c:pt>
                <c:pt idx="1840">
                  <c:v>47184</c:v>
                </c:pt>
                <c:pt idx="1841">
                  <c:v>47185</c:v>
                </c:pt>
                <c:pt idx="1842">
                  <c:v>47186</c:v>
                </c:pt>
                <c:pt idx="1843">
                  <c:v>47187</c:v>
                </c:pt>
                <c:pt idx="1844">
                  <c:v>47188</c:v>
                </c:pt>
                <c:pt idx="1845">
                  <c:v>47189</c:v>
                </c:pt>
                <c:pt idx="1846">
                  <c:v>47190</c:v>
                </c:pt>
                <c:pt idx="1847">
                  <c:v>47191</c:v>
                </c:pt>
                <c:pt idx="1848">
                  <c:v>47192</c:v>
                </c:pt>
                <c:pt idx="1849">
                  <c:v>47193</c:v>
                </c:pt>
                <c:pt idx="1850">
                  <c:v>47194</c:v>
                </c:pt>
                <c:pt idx="1851">
                  <c:v>47195</c:v>
                </c:pt>
                <c:pt idx="1852">
                  <c:v>47196</c:v>
                </c:pt>
                <c:pt idx="1853">
                  <c:v>47197</c:v>
                </c:pt>
                <c:pt idx="1854">
                  <c:v>47198</c:v>
                </c:pt>
                <c:pt idx="1855">
                  <c:v>47199</c:v>
                </c:pt>
                <c:pt idx="1856">
                  <c:v>47200</c:v>
                </c:pt>
                <c:pt idx="1857">
                  <c:v>47201</c:v>
                </c:pt>
                <c:pt idx="1858">
                  <c:v>47202</c:v>
                </c:pt>
                <c:pt idx="1859">
                  <c:v>47203</c:v>
                </c:pt>
                <c:pt idx="1860">
                  <c:v>47204</c:v>
                </c:pt>
                <c:pt idx="1861">
                  <c:v>47205</c:v>
                </c:pt>
                <c:pt idx="1862">
                  <c:v>47206</c:v>
                </c:pt>
                <c:pt idx="1863">
                  <c:v>47207</c:v>
                </c:pt>
                <c:pt idx="1864">
                  <c:v>47208</c:v>
                </c:pt>
                <c:pt idx="1865">
                  <c:v>47209</c:v>
                </c:pt>
                <c:pt idx="1866">
                  <c:v>47210</c:v>
                </c:pt>
                <c:pt idx="1867">
                  <c:v>47211</c:v>
                </c:pt>
                <c:pt idx="1868">
                  <c:v>47212</c:v>
                </c:pt>
                <c:pt idx="1869">
                  <c:v>47213</c:v>
                </c:pt>
                <c:pt idx="1870">
                  <c:v>47214</c:v>
                </c:pt>
                <c:pt idx="1871">
                  <c:v>47215</c:v>
                </c:pt>
                <c:pt idx="1872">
                  <c:v>47216</c:v>
                </c:pt>
                <c:pt idx="1873">
                  <c:v>47217</c:v>
                </c:pt>
                <c:pt idx="1874">
                  <c:v>47218</c:v>
                </c:pt>
                <c:pt idx="1875">
                  <c:v>47219</c:v>
                </c:pt>
                <c:pt idx="1876">
                  <c:v>47220</c:v>
                </c:pt>
                <c:pt idx="1877">
                  <c:v>47221</c:v>
                </c:pt>
                <c:pt idx="1878">
                  <c:v>47222</c:v>
                </c:pt>
                <c:pt idx="1879">
                  <c:v>47223</c:v>
                </c:pt>
                <c:pt idx="1880">
                  <c:v>47224</c:v>
                </c:pt>
                <c:pt idx="1881">
                  <c:v>47225</c:v>
                </c:pt>
                <c:pt idx="1882">
                  <c:v>47226</c:v>
                </c:pt>
                <c:pt idx="1883">
                  <c:v>47227</c:v>
                </c:pt>
                <c:pt idx="1884">
                  <c:v>47228</c:v>
                </c:pt>
                <c:pt idx="1885">
                  <c:v>47229</c:v>
                </c:pt>
                <c:pt idx="1886">
                  <c:v>47230</c:v>
                </c:pt>
                <c:pt idx="1887">
                  <c:v>47231</c:v>
                </c:pt>
                <c:pt idx="1888">
                  <c:v>47232</c:v>
                </c:pt>
                <c:pt idx="1889">
                  <c:v>47233</c:v>
                </c:pt>
                <c:pt idx="1890">
                  <c:v>47234</c:v>
                </c:pt>
                <c:pt idx="1891">
                  <c:v>47235</c:v>
                </c:pt>
                <c:pt idx="1892">
                  <c:v>47236</c:v>
                </c:pt>
                <c:pt idx="1893">
                  <c:v>47237</c:v>
                </c:pt>
                <c:pt idx="1894">
                  <c:v>47238</c:v>
                </c:pt>
                <c:pt idx="1895">
                  <c:v>47239</c:v>
                </c:pt>
                <c:pt idx="1896">
                  <c:v>47240</c:v>
                </c:pt>
                <c:pt idx="1897">
                  <c:v>47241</c:v>
                </c:pt>
                <c:pt idx="1898">
                  <c:v>47242</c:v>
                </c:pt>
                <c:pt idx="1899">
                  <c:v>47243</c:v>
                </c:pt>
                <c:pt idx="1900">
                  <c:v>47244</c:v>
                </c:pt>
                <c:pt idx="1901">
                  <c:v>47245</c:v>
                </c:pt>
                <c:pt idx="1902">
                  <c:v>47246</c:v>
                </c:pt>
                <c:pt idx="1903">
                  <c:v>47247</c:v>
                </c:pt>
                <c:pt idx="1904">
                  <c:v>47248</c:v>
                </c:pt>
                <c:pt idx="1905">
                  <c:v>47249</c:v>
                </c:pt>
                <c:pt idx="1906">
                  <c:v>47250</c:v>
                </c:pt>
                <c:pt idx="1907">
                  <c:v>47251</c:v>
                </c:pt>
                <c:pt idx="1908">
                  <c:v>47252</c:v>
                </c:pt>
                <c:pt idx="1909">
                  <c:v>47253</c:v>
                </c:pt>
                <c:pt idx="1910">
                  <c:v>47254</c:v>
                </c:pt>
                <c:pt idx="1911">
                  <c:v>47255</c:v>
                </c:pt>
                <c:pt idx="1912">
                  <c:v>47256</c:v>
                </c:pt>
                <c:pt idx="1913">
                  <c:v>47257</c:v>
                </c:pt>
                <c:pt idx="1914">
                  <c:v>47258</c:v>
                </c:pt>
                <c:pt idx="1915">
                  <c:v>47259</c:v>
                </c:pt>
                <c:pt idx="1916">
                  <c:v>47260</c:v>
                </c:pt>
                <c:pt idx="1917">
                  <c:v>47261</c:v>
                </c:pt>
                <c:pt idx="1918">
                  <c:v>47262</c:v>
                </c:pt>
                <c:pt idx="1919">
                  <c:v>47263</c:v>
                </c:pt>
                <c:pt idx="1920">
                  <c:v>47264</c:v>
                </c:pt>
                <c:pt idx="1921">
                  <c:v>47265</c:v>
                </c:pt>
                <c:pt idx="1922">
                  <c:v>47266</c:v>
                </c:pt>
                <c:pt idx="1923">
                  <c:v>47267</c:v>
                </c:pt>
                <c:pt idx="1924">
                  <c:v>47268</c:v>
                </c:pt>
                <c:pt idx="1925">
                  <c:v>47269</c:v>
                </c:pt>
                <c:pt idx="1926">
                  <c:v>47270</c:v>
                </c:pt>
                <c:pt idx="1927">
                  <c:v>47271</c:v>
                </c:pt>
                <c:pt idx="1928">
                  <c:v>47272</c:v>
                </c:pt>
                <c:pt idx="1929">
                  <c:v>47273</c:v>
                </c:pt>
                <c:pt idx="1930">
                  <c:v>47274</c:v>
                </c:pt>
                <c:pt idx="1931">
                  <c:v>47275</c:v>
                </c:pt>
                <c:pt idx="1932">
                  <c:v>47276</c:v>
                </c:pt>
                <c:pt idx="1933">
                  <c:v>47277</c:v>
                </c:pt>
                <c:pt idx="1934">
                  <c:v>47278</c:v>
                </c:pt>
                <c:pt idx="1935">
                  <c:v>47279</c:v>
                </c:pt>
                <c:pt idx="1936">
                  <c:v>47280</c:v>
                </c:pt>
                <c:pt idx="1937">
                  <c:v>47281</c:v>
                </c:pt>
                <c:pt idx="1938">
                  <c:v>47282</c:v>
                </c:pt>
                <c:pt idx="1939">
                  <c:v>47283</c:v>
                </c:pt>
                <c:pt idx="1940">
                  <c:v>47284</c:v>
                </c:pt>
                <c:pt idx="1941">
                  <c:v>47285</c:v>
                </c:pt>
                <c:pt idx="1942">
                  <c:v>47286</c:v>
                </c:pt>
                <c:pt idx="1943">
                  <c:v>47287</c:v>
                </c:pt>
                <c:pt idx="1944">
                  <c:v>47288</c:v>
                </c:pt>
                <c:pt idx="1945">
                  <c:v>47289</c:v>
                </c:pt>
                <c:pt idx="1946">
                  <c:v>47290</c:v>
                </c:pt>
                <c:pt idx="1947">
                  <c:v>47291</c:v>
                </c:pt>
                <c:pt idx="1948">
                  <c:v>47292</c:v>
                </c:pt>
                <c:pt idx="1949">
                  <c:v>47293</c:v>
                </c:pt>
                <c:pt idx="1950">
                  <c:v>47294</c:v>
                </c:pt>
                <c:pt idx="1951">
                  <c:v>47295</c:v>
                </c:pt>
                <c:pt idx="1952">
                  <c:v>47296</c:v>
                </c:pt>
                <c:pt idx="1953">
                  <c:v>47297</c:v>
                </c:pt>
                <c:pt idx="1954">
                  <c:v>47298</c:v>
                </c:pt>
                <c:pt idx="1955">
                  <c:v>47299</c:v>
                </c:pt>
                <c:pt idx="1956">
                  <c:v>47300</c:v>
                </c:pt>
                <c:pt idx="1957">
                  <c:v>47301</c:v>
                </c:pt>
                <c:pt idx="1958">
                  <c:v>47302</c:v>
                </c:pt>
                <c:pt idx="1959">
                  <c:v>47303</c:v>
                </c:pt>
                <c:pt idx="1960">
                  <c:v>47304</c:v>
                </c:pt>
                <c:pt idx="1961">
                  <c:v>47305</c:v>
                </c:pt>
                <c:pt idx="1962">
                  <c:v>47306</c:v>
                </c:pt>
                <c:pt idx="1963">
                  <c:v>47307</c:v>
                </c:pt>
                <c:pt idx="1964">
                  <c:v>47308</c:v>
                </c:pt>
                <c:pt idx="1965">
                  <c:v>47309</c:v>
                </c:pt>
                <c:pt idx="1966">
                  <c:v>47310</c:v>
                </c:pt>
                <c:pt idx="1967">
                  <c:v>47311</c:v>
                </c:pt>
                <c:pt idx="1968">
                  <c:v>47312</c:v>
                </c:pt>
                <c:pt idx="1969">
                  <c:v>47313</c:v>
                </c:pt>
                <c:pt idx="1970">
                  <c:v>47314</c:v>
                </c:pt>
                <c:pt idx="1971">
                  <c:v>47315</c:v>
                </c:pt>
                <c:pt idx="1972">
                  <c:v>47316</c:v>
                </c:pt>
                <c:pt idx="1973">
                  <c:v>47317</c:v>
                </c:pt>
                <c:pt idx="1974">
                  <c:v>47318</c:v>
                </c:pt>
                <c:pt idx="1975">
                  <c:v>47319</c:v>
                </c:pt>
                <c:pt idx="1976">
                  <c:v>47320</c:v>
                </c:pt>
                <c:pt idx="1977">
                  <c:v>47321</c:v>
                </c:pt>
                <c:pt idx="1978">
                  <c:v>47322</c:v>
                </c:pt>
                <c:pt idx="1979">
                  <c:v>47323</c:v>
                </c:pt>
                <c:pt idx="1980">
                  <c:v>47324</c:v>
                </c:pt>
                <c:pt idx="1981">
                  <c:v>47325</c:v>
                </c:pt>
                <c:pt idx="1982">
                  <c:v>47326</c:v>
                </c:pt>
                <c:pt idx="1983">
                  <c:v>47327</c:v>
                </c:pt>
                <c:pt idx="1984">
                  <c:v>47328</c:v>
                </c:pt>
                <c:pt idx="1985">
                  <c:v>47329</c:v>
                </c:pt>
                <c:pt idx="1986">
                  <c:v>47330</c:v>
                </c:pt>
                <c:pt idx="1987">
                  <c:v>47331</c:v>
                </c:pt>
                <c:pt idx="1988">
                  <c:v>47332</c:v>
                </c:pt>
                <c:pt idx="1989">
                  <c:v>47333</c:v>
                </c:pt>
                <c:pt idx="1990">
                  <c:v>47334</c:v>
                </c:pt>
                <c:pt idx="1991">
                  <c:v>47335</c:v>
                </c:pt>
                <c:pt idx="1992">
                  <c:v>47336</c:v>
                </c:pt>
                <c:pt idx="1993">
                  <c:v>47337</c:v>
                </c:pt>
                <c:pt idx="1994">
                  <c:v>47338</c:v>
                </c:pt>
                <c:pt idx="1995">
                  <c:v>47339</c:v>
                </c:pt>
                <c:pt idx="1996">
                  <c:v>47340</c:v>
                </c:pt>
                <c:pt idx="1997">
                  <c:v>47341</c:v>
                </c:pt>
                <c:pt idx="1998">
                  <c:v>47342</c:v>
                </c:pt>
                <c:pt idx="1999">
                  <c:v>47343</c:v>
                </c:pt>
                <c:pt idx="2000">
                  <c:v>47344</c:v>
                </c:pt>
                <c:pt idx="2001">
                  <c:v>47345</c:v>
                </c:pt>
                <c:pt idx="2002">
                  <c:v>47346</c:v>
                </c:pt>
                <c:pt idx="2003">
                  <c:v>47347</c:v>
                </c:pt>
                <c:pt idx="2004">
                  <c:v>47348</c:v>
                </c:pt>
                <c:pt idx="2005">
                  <c:v>47349</c:v>
                </c:pt>
                <c:pt idx="2006">
                  <c:v>47350</c:v>
                </c:pt>
                <c:pt idx="2007">
                  <c:v>47351</c:v>
                </c:pt>
                <c:pt idx="2008">
                  <c:v>47352</c:v>
                </c:pt>
                <c:pt idx="2009">
                  <c:v>47353</c:v>
                </c:pt>
                <c:pt idx="2010">
                  <c:v>47354</c:v>
                </c:pt>
                <c:pt idx="2011">
                  <c:v>47355</c:v>
                </c:pt>
                <c:pt idx="2012">
                  <c:v>47356</c:v>
                </c:pt>
                <c:pt idx="2013">
                  <c:v>47357</c:v>
                </c:pt>
                <c:pt idx="2014">
                  <c:v>47358</c:v>
                </c:pt>
                <c:pt idx="2015">
                  <c:v>47359</c:v>
                </c:pt>
                <c:pt idx="2016">
                  <c:v>47360</c:v>
                </c:pt>
                <c:pt idx="2017">
                  <c:v>47361</c:v>
                </c:pt>
                <c:pt idx="2018">
                  <c:v>47362</c:v>
                </c:pt>
                <c:pt idx="2019">
                  <c:v>47363</c:v>
                </c:pt>
                <c:pt idx="2020">
                  <c:v>47364</c:v>
                </c:pt>
                <c:pt idx="2021">
                  <c:v>47365</c:v>
                </c:pt>
                <c:pt idx="2022">
                  <c:v>47366</c:v>
                </c:pt>
                <c:pt idx="2023">
                  <c:v>47367</c:v>
                </c:pt>
                <c:pt idx="2024">
                  <c:v>47368</c:v>
                </c:pt>
                <c:pt idx="2025">
                  <c:v>47369</c:v>
                </c:pt>
                <c:pt idx="2026">
                  <c:v>47370</c:v>
                </c:pt>
                <c:pt idx="2027">
                  <c:v>47371</c:v>
                </c:pt>
                <c:pt idx="2028">
                  <c:v>47372</c:v>
                </c:pt>
                <c:pt idx="2029">
                  <c:v>47373</c:v>
                </c:pt>
                <c:pt idx="2030">
                  <c:v>47374</c:v>
                </c:pt>
                <c:pt idx="2031">
                  <c:v>47375</c:v>
                </c:pt>
                <c:pt idx="2032">
                  <c:v>47376</c:v>
                </c:pt>
                <c:pt idx="2033">
                  <c:v>47377</c:v>
                </c:pt>
                <c:pt idx="2034">
                  <c:v>47378</c:v>
                </c:pt>
                <c:pt idx="2035">
                  <c:v>47379</c:v>
                </c:pt>
                <c:pt idx="2036">
                  <c:v>47380</c:v>
                </c:pt>
                <c:pt idx="2037">
                  <c:v>47381</c:v>
                </c:pt>
                <c:pt idx="2038">
                  <c:v>47382</c:v>
                </c:pt>
                <c:pt idx="2039">
                  <c:v>47383</c:v>
                </c:pt>
                <c:pt idx="2040">
                  <c:v>47384</c:v>
                </c:pt>
                <c:pt idx="2041">
                  <c:v>47385</c:v>
                </c:pt>
                <c:pt idx="2042">
                  <c:v>47386</c:v>
                </c:pt>
                <c:pt idx="2043">
                  <c:v>47387</c:v>
                </c:pt>
                <c:pt idx="2044">
                  <c:v>47388</c:v>
                </c:pt>
                <c:pt idx="2045">
                  <c:v>47389</c:v>
                </c:pt>
                <c:pt idx="2046">
                  <c:v>47390</c:v>
                </c:pt>
                <c:pt idx="2047">
                  <c:v>47391</c:v>
                </c:pt>
                <c:pt idx="2048">
                  <c:v>47392</c:v>
                </c:pt>
                <c:pt idx="2049">
                  <c:v>47393</c:v>
                </c:pt>
                <c:pt idx="2050">
                  <c:v>47394</c:v>
                </c:pt>
                <c:pt idx="2051">
                  <c:v>47395</c:v>
                </c:pt>
                <c:pt idx="2052">
                  <c:v>47396</c:v>
                </c:pt>
                <c:pt idx="2053">
                  <c:v>47397</c:v>
                </c:pt>
                <c:pt idx="2054">
                  <c:v>47398</c:v>
                </c:pt>
                <c:pt idx="2055">
                  <c:v>47399</c:v>
                </c:pt>
                <c:pt idx="2056">
                  <c:v>47400</c:v>
                </c:pt>
                <c:pt idx="2057">
                  <c:v>47401</c:v>
                </c:pt>
                <c:pt idx="2058">
                  <c:v>47402</c:v>
                </c:pt>
                <c:pt idx="2059">
                  <c:v>47403</c:v>
                </c:pt>
                <c:pt idx="2060">
                  <c:v>47404</c:v>
                </c:pt>
                <c:pt idx="2061">
                  <c:v>47405</c:v>
                </c:pt>
                <c:pt idx="2062">
                  <c:v>47406</c:v>
                </c:pt>
                <c:pt idx="2063">
                  <c:v>47407</c:v>
                </c:pt>
                <c:pt idx="2064">
                  <c:v>47408</c:v>
                </c:pt>
                <c:pt idx="2065">
                  <c:v>47409</c:v>
                </c:pt>
                <c:pt idx="2066">
                  <c:v>47410</c:v>
                </c:pt>
                <c:pt idx="2067">
                  <c:v>47411</c:v>
                </c:pt>
                <c:pt idx="2068">
                  <c:v>47412</c:v>
                </c:pt>
                <c:pt idx="2069">
                  <c:v>47413</c:v>
                </c:pt>
                <c:pt idx="2070">
                  <c:v>47414</c:v>
                </c:pt>
                <c:pt idx="2071">
                  <c:v>47415</c:v>
                </c:pt>
                <c:pt idx="2072">
                  <c:v>47416</c:v>
                </c:pt>
                <c:pt idx="2073">
                  <c:v>47417</c:v>
                </c:pt>
                <c:pt idx="2074">
                  <c:v>47418</c:v>
                </c:pt>
                <c:pt idx="2075">
                  <c:v>47419</c:v>
                </c:pt>
                <c:pt idx="2076">
                  <c:v>47420</c:v>
                </c:pt>
                <c:pt idx="2077">
                  <c:v>47421</c:v>
                </c:pt>
                <c:pt idx="2078">
                  <c:v>47422</c:v>
                </c:pt>
                <c:pt idx="2079">
                  <c:v>47423</c:v>
                </c:pt>
                <c:pt idx="2080">
                  <c:v>47424</c:v>
                </c:pt>
                <c:pt idx="2081">
                  <c:v>47425</c:v>
                </c:pt>
                <c:pt idx="2082">
                  <c:v>47426</c:v>
                </c:pt>
                <c:pt idx="2083">
                  <c:v>47427</c:v>
                </c:pt>
                <c:pt idx="2084">
                  <c:v>47428</c:v>
                </c:pt>
                <c:pt idx="2085">
                  <c:v>47429</c:v>
                </c:pt>
                <c:pt idx="2086">
                  <c:v>47430</c:v>
                </c:pt>
                <c:pt idx="2087">
                  <c:v>47431</c:v>
                </c:pt>
                <c:pt idx="2088">
                  <c:v>47432</c:v>
                </c:pt>
                <c:pt idx="2089">
                  <c:v>47433</c:v>
                </c:pt>
                <c:pt idx="2090">
                  <c:v>47434</c:v>
                </c:pt>
                <c:pt idx="2091">
                  <c:v>47435</c:v>
                </c:pt>
                <c:pt idx="2092">
                  <c:v>47436</c:v>
                </c:pt>
                <c:pt idx="2093">
                  <c:v>47437</c:v>
                </c:pt>
                <c:pt idx="2094">
                  <c:v>47438</c:v>
                </c:pt>
                <c:pt idx="2095">
                  <c:v>47439</c:v>
                </c:pt>
                <c:pt idx="2096">
                  <c:v>47440</c:v>
                </c:pt>
                <c:pt idx="2097">
                  <c:v>47441</c:v>
                </c:pt>
                <c:pt idx="2098">
                  <c:v>47442</c:v>
                </c:pt>
                <c:pt idx="2099">
                  <c:v>47443</c:v>
                </c:pt>
                <c:pt idx="2100">
                  <c:v>47444</c:v>
                </c:pt>
                <c:pt idx="2101">
                  <c:v>47445</c:v>
                </c:pt>
                <c:pt idx="2102">
                  <c:v>47446</c:v>
                </c:pt>
                <c:pt idx="2103">
                  <c:v>47447</c:v>
                </c:pt>
                <c:pt idx="2104">
                  <c:v>47448</c:v>
                </c:pt>
                <c:pt idx="2105">
                  <c:v>47449</c:v>
                </c:pt>
                <c:pt idx="2106">
                  <c:v>47450</c:v>
                </c:pt>
                <c:pt idx="2107">
                  <c:v>47451</c:v>
                </c:pt>
                <c:pt idx="2108">
                  <c:v>47452</c:v>
                </c:pt>
                <c:pt idx="2109">
                  <c:v>47453</c:v>
                </c:pt>
                <c:pt idx="2110">
                  <c:v>47454</c:v>
                </c:pt>
                <c:pt idx="2111">
                  <c:v>47455</c:v>
                </c:pt>
                <c:pt idx="2112">
                  <c:v>47456</c:v>
                </c:pt>
                <c:pt idx="2113">
                  <c:v>47457</c:v>
                </c:pt>
                <c:pt idx="2114">
                  <c:v>47458</c:v>
                </c:pt>
                <c:pt idx="2115">
                  <c:v>47459</c:v>
                </c:pt>
                <c:pt idx="2116">
                  <c:v>47460</c:v>
                </c:pt>
                <c:pt idx="2117">
                  <c:v>47461</c:v>
                </c:pt>
                <c:pt idx="2118">
                  <c:v>47462</c:v>
                </c:pt>
                <c:pt idx="2119">
                  <c:v>47463</c:v>
                </c:pt>
                <c:pt idx="2120">
                  <c:v>47464</c:v>
                </c:pt>
                <c:pt idx="2121">
                  <c:v>47465</c:v>
                </c:pt>
                <c:pt idx="2122">
                  <c:v>47466</c:v>
                </c:pt>
                <c:pt idx="2123">
                  <c:v>47467</c:v>
                </c:pt>
                <c:pt idx="2124">
                  <c:v>47468</c:v>
                </c:pt>
                <c:pt idx="2125">
                  <c:v>47469</c:v>
                </c:pt>
                <c:pt idx="2126">
                  <c:v>47470</c:v>
                </c:pt>
                <c:pt idx="2127">
                  <c:v>47471</c:v>
                </c:pt>
                <c:pt idx="2128">
                  <c:v>47472</c:v>
                </c:pt>
                <c:pt idx="2129">
                  <c:v>47473</c:v>
                </c:pt>
                <c:pt idx="2130">
                  <c:v>47484</c:v>
                </c:pt>
                <c:pt idx="2131">
                  <c:v>47485</c:v>
                </c:pt>
                <c:pt idx="2132">
                  <c:v>47486</c:v>
                </c:pt>
                <c:pt idx="2133">
                  <c:v>47487</c:v>
                </c:pt>
                <c:pt idx="2134">
                  <c:v>47488</c:v>
                </c:pt>
                <c:pt idx="2135">
                  <c:v>47489</c:v>
                </c:pt>
                <c:pt idx="2136">
                  <c:v>47490</c:v>
                </c:pt>
                <c:pt idx="2137">
                  <c:v>47491</c:v>
                </c:pt>
                <c:pt idx="2138">
                  <c:v>47492</c:v>
                </c:pt>
                <c:pt idx="2139">
                  <c:v>47493</c:v>
                </c:pt>
                <c:pt idx="2140">
                  <c:v>47494</c:v>
                </c:pt>
                <c:pt idx="2141">
                  <c:v>47495</c:v>
                </c:pt>
                <c:pt idx="2142">
                  <c:v>47496</c:v>
                </c:pt>
                <c:pt idx="2143">
                  <c:v>47497</c:v>
                </c:pt>
                <c:pt idx="2144">
                  <c:v>47498</c:v>
                </c:pt>
                <c:pt idx="2145">
                  <c:v>47499</c:v>
                </c:pt>
                <c:pt idx="2146">
                  <c:v>47500</c:v>
                </c:pt>
                <c:pt idx="2147">
                  <c:v>47501</c:v>
                </c:pt>
                <c:pt idx="2148">
                  <c:v>47502</c:v>
                </c:pt>
                <c:pt idx="2149">
                  <c:v>47503</c:v>
                </c:pt>
                <c:pt idx="2150">
                  <c:v>47504</c:v>
                </c:pt>
                <c:pt idx="2151">
                  <c:v>47505</c:v>
                </c:pt>
                <c:pt idx="2152">
                  <c:v>47506</c:v>
                </c:pt>
                <c:pt idx="2153">
                  <c:v>47507</c:v>
                </c:pt>
                <c:pt idx="2154">
                  <c:v>47508</c:v>
                </c:pt>
                <c:pt idx="2155">
                  <c:v>47509</c:v>
                </c:pt>
                <c:pt idx="2156">
                  <c:v>47510</c:v>
                </c:pt>
                <c:pt idx="2157">
                  <c:v>47511</c:v>
                </c:pt>
                <c:pt idx="2158">
                  <c:v>47512</c:v>
                </c:pt>
                <c:pt idx="2159">
                  <c:v>47513</c:v>
                </c:pt>
                <c:pt idx="2160">
                  <c:v>47514</c:v>
                </c:pt>
                <c:pt idx="2161">
                  <c:v>47515</c:v>
                </c:pt>
                <c:pt idx="2162">
                  <c:v>47516</c:v>
                </c:pt>
                <c:pt idx="2163">
                  <c:v>47517</c:v>
                </c:pt>
                <c:pt idx="2164">
                  <c:v>47518</c:v>
                </c:pt>
                <c:pt idx="2165">
                  <c:v>47519</c:v>
                </c:pt>
                <c:pt idx="2166">
                  <c:v>47520</c:v>
                </c:pt>
                <c:pt idx="2167">
                  <c:v>47521</c:v>
                </c:pt>
                <c:pt idx="2168">
                  <c:v>47522</c:v>
                </c:pt>
                <c:pt idx="2169">
                  <c:v>47523</c:v>
                </c:pt>
                <c:pt idx="2170">
                  <c:v>47524</c:v>
                </c:pt>
                <c:pt idx="2171">
                  <c:v>47525</c:v>
                </c:pt>
                <c:pt idx="2172">
                  <c:v>47526</c:v>
                </c:pt>
                <c:pt idx="2173">
                  <c:v>47527</c:v>
                </c:pt>
                <c:pt idx="2174">
                  <c:v>47528</c:v>
                </c:pt>
                <c:pt idx="2175">
                  <c:v>47529</c:v>
                </c:pt>
                <c:pt idx="2176">
                  <c:v>47530</c:v>
                </c:pt>
                <c:pt idx="2177">
                  <c:v>47531</c:v>
                </c:pt>
                <c:pt idx="2178">
                  <c:v>47532</c:v>
                </c:pt>
                <c:pt idx="2179">
                  <c:v>47533</c:v>
                </c:pt>
                <c:pt idx="2180">
                  <c:v>47534</c:v>
                </c:pt>
                <c:pt idx="2181">
                  <c:v>47535</c:v>
                </c:pt>
                <c:pt idx="2182">
                  <c:v>47536</c:v>
                </c:pt>
                <c:pt idx="2183">
                  <c:v>47537</c:v>
                </c:pt>
                <c:pt idx="2184">
                  <c:v>47538</c:v>
                </c:pt>
                <c:pt idx="2185">
                  <c:v>47539</c:v>
                </c:pt>
                <c:pt idx="2186">
                  <c:v>47540</c:v>
                </c:pt>
                <c:pt idx="2187">
                  <c:v>47541</c:v>
                </c:pt>
                <c:pt idx="2188">
                  <c:v>47542</c:v>
                </c:pt>
                <c:pt idx="2189">
                  <c:v>47543</c:v>
                </c:pt>
                <c:pt idx="2190">
                  <c:v>47544</c:v>
                </c:pt>
                <c:pt idx="2191">
                  <c:v>47545</c:v>
                </c:pt>
                <c:pt idx="2192">
                  <c:v>47546</c:v>
                </c:pt>
                <c:pt idx="2193">
                  <c:v>47547</c:v>
                </c:pt>
                <c:pt idx="2194">
                  <c:v>47548</c:v>
                </c:pt>
                <c:pt idx="2195">
                  <c:v>47549</c:v>
                </c:pt>
                <c:pt idx="2196">
                  <c:v>47550</c:v>
                </c:pt>
                <c:pt idx="2197">
                  <c:v>47551</c:v>
                </c:pt>
                <c:pt idx="2198">
                  <c:v>47552</c:v>
                </c:pt>
                <c:pt idx="2199">
                  <c:v>47553</c:v>
                </c:pt>
                <c:pt idx="2200">
                  <c:v>47554</c:v>
                </c:pt>
                <c:pt idx="2201">
                  <c:v>47555</c:v>
                </c:pt>
                <c:pt idx="2202">
                  <c:v>47556</c:v>
                </c:pt>
                <c:pt idx="2203">
                  <c:v>47557</c:v>
                </c:pt>
                <c:pt idx="2204">
                  <c:v>47558</c:v>
                </c:pt>
                <c:pt idx="2205">
                  <c:v>47559</c:v>
                </c:pt>
                <c:pt idx="2206">
                  <c:v>47560</c:v>
                </c:pt>
                <c:pt idx="2207">
                  <c:v>47561</c:v>
                </c:pt>
                <c:pt idx="2208">
                  <c:v>47562</c:v>
                </c:pt>
                <c:pt idx="2209">
                  <c:v>47563</c:v>
                </c:pt>
                <c:pt idx="2210">
                  <c:v>47564</c:v>
                </c:pt>
                <c:pt idx="2211">
                  <c:v>47565</c:v>
                </c:pt>
                <c:pt idx="2212">
                  <c:v>47566</c:v>
                </c:pt>
                <c:pt idx="2213">
                  <c:v>47567</c:v>
                </c:pt>
                <c:pt idx="2214">
                  <c:v>47568</c:v>
                </c:pt>
                <c:pt idx="2215">
                  <c:v>47569</c:v>
                </c:pt>
                <c:pt idx="2216">
                  <c:v>47570</c:v>
                </c:pt>
                <c:pt idx="2217">
                  <c:v>47571</c:v>
                </c:pt>
                <c:pt idx="2218">
                  <c:v>47572</c:v>
                </c:pt>
                <c:pt idx="2219">
                  <c:v>47573</c:v>
                </c:pt>
                <c:pt idx="2220">
                  <c:v>47574</c:v>
                </c:pt>
                <c:pt idx="2221">
                  <c:v>47575</c:v>
                </c:pt>
                <c:pt idx="2222">
                  <c:v>47576</c:v>
                </c:pt>
                <c:pt idx="2223">
                  <c:v>47577</c:v>
                </c:pt>
                <c:pt idx="2224">
                  <c:v>47578</c:v>
                </c:pt>
                <c:pt idx="2225">
                  <c:v>47579</c:v>
                </c:pt>
                <c:pt idx="2226">
                  <c:v>47580</c:v>
                </c:pt>
                <c:pt idx="2227">
                  <c:v>47581</c:v>
                </c:pt>
                <c:pt idx="2228">
                  <c:v>47582</c:v>
                </c:pt>
                <c:pt idx="2229">
                  <c:v>47583</c:v>
                </c:pt>
                <c:pt idx="2230">
                  <c:v>47584</c:v>
                </c:pt>
                <c:pt idx="2231">
                  <c:v>47585</c:v>
                </c:pt>
                <c:pt idx="2232">
                  <c:v>47586</c:v>
                </c:pt>
                <c:pt idx="2233">
                  <c:v>47587</c:v>
                </c:pt>
                <c:pt idx="2234">
                  <c:v>47588</c:v>
                </c:pt>
                <c:pt idx="2235">
                  <c:v>47589</c:v>
                </c:pt>
                <c:pt idx="2236">
                  <c:v>47590</c:v>
                </c:pt>
                <c:pt idx="2237">
                  <c:v>47591</c:v>
                </c:pt>
                <c:pt idx="2238">
                  <c:v>47592</c:v>
                </c:pt>
                <c:pt idx="2239">
                  <c:v>47593</c:v>
                </c:pt>
                <c:pt idx="2240">
                  <c:v>47594</c:v>
                </c:pt>
                <c:pt idx="2241">
                  <c:v>47595</c:v>
                </c:pt>
                <c:pt idx="2242">
                  <c:v>47596</c:v>
                </c:pt>
                <c:pt idx="2243">
                  <c:v>47597</c:v>
                </c:pt>
                <c:pt idx="2244">
                  <c:v>47598</c:v>
                </c:pt>
                <c:pt idx="2245">
                  <c:v>47599</c:v>
                </c:pt>
                <c:pt idx="2246">
                  <c:v>47600</c:v>
                </c:pt>
                <c:pt idx="2247">
                  <c:v>47601</c:v>
                </c:pt>
                <c:pt idx="2248">
                  <c:v>47602</c:v>
                </c:pt>
                <c:pt idx="2249">
                  <c:v>47603</c:v>
                </c:pt>
                <c:pt idx="2250">
                  <c:v>47604</c:v>
                </c:pt>
                <c:pt idx="2251">
                  <c:v>47605</c:v>
                </c:pt>
                <c:pt idx="2252">
                  <c:v>47606</c:v>
                </c:pt>
                <c:pt idx="2253">
                  <c:v>47607</c:v>
                </c:pt>
                <c:pt idx="2254">
                  <c:v>47608</c:v>
                </c:pt>
                <c:pt idx="2255">
                  <c:v>47609</c:v>
                </c:pt>
                <c:pt idx="2256">
                  <c:v>47610</c:v>
                </c:pt>
                <c:pt idx="2257">
                  <c:v>47611</c:v>
                </c:pt>
                <c:pt idx="2258">
                  <c:v>47612</c:v>
                </c:pt>
                <c:pt idx="2259">
                  <c:v>47613</c:v>
                </c:pt>
                <c:pt idx="2260">
                  <c:v>47614</c:v>
                </c:pt>
                <c:pt idx="2261">
                  <c:v>47615</c:v>
                </c:pt>
                <c:pt idx="2262">
                  <c:v>47616</c:v>
                </c:pt>
                <c:pt idx="2263">
                  <c:v>47617</c:v>
                </c:pt>
                <c:pt idx="2264">
                  <c:v>47618</c:v>
                </c:pt>
                <c:pt idx="2265">
                  <c:v>47619</c:v>
                </c:pt>
                <c:pt idx="2266">
                  <c:v>47620</c:v>
                </c:pt>
                <c:pt idx="2267">
                  <c:v>47621</c:v>
                </c:pt>
                <c:pt idx="2268">
                  <c:v>47622</c:v>
                </c:pt>
                <c:pt idx="2269">
                  <c:v>47623</c:v>
                </c:pt>
                <c:pt idx="2270">
                  <c:v>47624</c:v>
                </c:pt>
                <c:pt idx="2271">
                  <c:v>47625</c:v>
                </c:pt>
                <c:pt idx="2272">
                  <c:v>47626</c:v>
                </c:pt>
                <c:pt idx="2273">
                  <c:v>47627</c:v>
                </c:pt>
                <c:pt idx="2274">
                  <c:v>47628</c:v>
                </c:pt>
                <c:pt idx="2275">
                  <c:v>47629</c:v>
                </c:pt>
                <c:pt idx="2276">
                  <c:v>47630</c:v>
                </c:pt>
                <c:pt idx="2277">
                  <c:v>47631</c:v>
                </c:pt>
                <c:pt idx="2278">
                  <c:v>47632</c:v>
                </c:pt>
                <c:pt idx="2279">
                  <c:v>47633</c:v>
                </c:pt>
                <c:pt idx="2280">
                  <c:v>47634</c:v>
                </c:pt>
                <c:pt idx="2281">
                  <c:v>47635</c:v>
                </c:pt>
                <c:pt idx="2282">
                  <c:v>47636</c:v>
                </c:pt>
                <c:pt idx="2283">
                  <c:v>47637</c:v>
                </c:pt>
                <c:pt idx="2284">
                  <c:v>47638</c:v>
                </c:pt>
                <c:pt idx="2285">
                  <c:v>47639</c:v>
                </c:pt>
                <c:pt idx="2286">
                  <c:v>47640</c:v>
                </c:pt>
                <c:pt idx="2287">
                  <c:v>47641</c:v>
                </c:pt>
                <c:pt idx="2288">
                  <c:v>47642</c:v>
                </c:pt>
                <c:pt idx="2289">
                  <c:v>47643</c:v>
                </c:pt>
                <c:pt idx="2290">
                  <c:v>47644</c:v>
                </c:pt>
                <c:pt idx="2291">
                  <c:v>47645</c:v>
                </c:pt>
                <c:pt idx="2292">
                  <c:v>47646</c:v>
                </c:pt>
                <c:pt idx="2293">
                  <c:v>47647</c:v>
                </c:pt>
                <c:pt idx="2294">
                  <c:v>47648</c:v>
                </c:pt>
                <c:pt idx="2295">
                  <c:v>47649</c:v>
                </c:pt>
                <c:pt idx="2296">
                  <c:v>47650</c:v>
                </c:pt>
                <c:pt idx="2297">
                  <c:v>47651</c:v>
                </c:pt>
                <c:pt idx="2298">
                  <c:v>47652</c:v>
                </c:pt>
                <c:pt idx="2299">
                  <c:v>47653</c:v>
                </c:pt>
                <c:pt idx="2300">
                  <c:v>47654</c:v>
                </c:pt>
                <c:pt idx="2301">
                  <c:v>47655</c:v>
                </c:pt>
                <c:pt idx="2302">
                  <c:v>47656</c:v>
                </c:pt>
                <c:pt idx="2303">
                  <c:v>47657</c:v>
                </c:pt>
                <c:pt idx="2304">
                  <c:v>47658</c:v>
                </c:pt>
                <c:pt idx="2305">
                  <c:v>47659</c:v>
                </c:pt>
                <c:pt idx="2306">
                  <c:v>47660</c:v>
                </c:pt>
                <c:pt idx="2307">
                  <c:v>47661</c:v>
                </c:pt>
                <c:pt idx="2308">
                  <c:v>47662</c:v>
                </c:pt>
                <c:pt idx="2309">
                  <c:v>47663</c:v>
                </c:pt>
                <c:pt idx="2310">
                  <c:v>47664</c:v>
                </c:pt>
                <c:pt idx="2311">
                  <c:v>47665</c:v>
                </c:pt>
                <c:pt idx="2312">
                  <c:v>47666</c:v>
                </c:pt>
                <c:pt idx="2313">
                  <c:v>47667</c:v>
                </c:pt>
                <c:pt idx="2314">
                  <c:v>47668</c:v>
                </c:pt>
                <c:pt idx="2315">
                  <c:v>47669</c:v>
                </c:pt>
                <c:pt idx="2316">
                  <c:v>47670</c:v>
                </c:pt>
                <c:pt idx="2317">
                  <c:v>47671</c:v>
                </c:pt>
                <c:pt idx="2318">
                  <c:v>47672</c:v>
                </c:pt>
                <c:pt idx="2319">
                  <c:v>47673</c:v>
                </c:pt>
                <c:pt idx="2320">
                  <c:v>47674</c:v>
                </c:pt>
                <c:pt idx="2321">
                  <c:v>47675</c:v>
                </c:pt>
                <c:pt idx="2322">
                  <c:v>47676</c:v>
                </c:pt>
                <c:pt idx="2323">
                  <c:v>47677</c:v>
                </c:pt>
                <c:pt idx="2324">
                  <c:v>47678</c:v>
                </c:pt>
                <c:pt idx="2325">
                  <c:v>47679</c:v>
                </c:pt>
                <c:pt idx="2326">
                  <c:v>47680</c:v>
                </c:pt>
                <c:pt idx="2327">
                  <c:v>47681</c:v>
                </c:pt>
                <c:pt idx="2328">
                  <c:v>47682</c:v>
                </c:pt>
                <c:pt idx="2329">
                  <c:v>47683</c:v>
                </c:pt>
                <c:pt idx="2330">
                  <c:v>47684</c:v>
                </c:pt>
                <c:pt idx="2331">
                  <c:v>47685</c:v>
                </c:pt>
                <c:pt idx="2332">
                  <c:v>47686</c:v>
                </c:pt>
                <c:pt idx="2333">
                  <c:v>47687</c:v>
                </c:pt>
                <c:pt idx="2334">
                  <c:v>47688</c:v>
                </c:pt>
                <c:pt idx="2335">
                  <c:v>47689</c:v>
                </c:pt>
                <c:pt idx="2336">
                  <c:v>47690</c:v>
                </c:pt>
                <c:pt idx="2337">
                  <c:v>47691</c:v>
                </c:pt>
                <c:pt idx="2338">
                  <c:v>47692</c:v>
                </c:pt>
                <c:pt idx="2339">
                  <c:v>47693</c:v>
                </c:pt>
                <c:pt idx="2340">
                  <c:v>47694</c:v>
                </c:pt>
                <c:pt idx="2341">
                  <c:v>47695</c:v>
                </c:pt>
                <c:pt idx="2342">
                  <c:v>47696</c:v>
                </c:pt>
                <c:pt idx="2343">
                  <c:v>47697</c:v>
                </c:pt>
                <c:pt idx="2344">
                  <c:v>47698</c:v>
                </c:pt>
                <c:pt idx="2345">
                  <c:v>47699</c:v>
                </c:pt>
                <c:pt idx="2346">
                  <c:v>47700</c:v>
                </c:pt>
                <c:pt idx="2347">
                  <c:v>47701</c:v>
                </c:pt>
                <c:pt idx="2348">
                  <c:v>47702</c:v>
                </c:pt>
                <c:pt idx="2349">
                  <c:v>47703</c:v>
                </c:pt>
                <c:pt idx="2350">
                  <c:v>47704</c:v>
                </c:pt>
                <c:pt idx="2351">
                  <c:v>47705</c:v>
                </c:pt>
                <c:pt idx="2352">
                  <c:v>47706</c:v>
                </c:pt>
                <c:pt idx="2353">
                  <c:v>47707</c:v>
                </c:pt>
                <c:pt idx="2354">
                  <c:v>47708</c:v>
                </c:pt>
                <c:pt idx="2355">
                  <c:v>47709</c:v>
                </c:pt>
                <c:pt idx="2356">
                  <c:v>47710</c:v>
                </c:pt>
                <c:pt idx="2357">
                  <c:v>47711</c:v>
                </c:pt>
                <c:pt idx="2358">
                  <c:v>47712</c:v>
                </c:pt>
                <c:pt idx="2359">
                  <c:v>47713</c:v>
                </c:pt>
                <c:pt idx="2360">
                  <c:v>47714</c:v>
                </c:pt>
                <c:pt idx="2361">
                  <c:v>47715</c:v>
                </c:pt>
                <c:pt idx="2362">
                  <c:v>47716</c:v>
                </c:pt>
                <c:pt idx="2363">
                  <c:v>47717</c:v>
                </c:pt>
                <c:pt idx="2364">
                  <c:v>47718</c:v>
                </c:pt>
                <c:pt idx="2365">
                  <c:v>47719</c:v>
                </c:pt>
                <c:pt idx="2366">
                  <c:v>47720</c:v>
                </c:pt>
                <c:pt idx="2367">
                  <c:v>47721</c:v>
                </c:pt>
                <c:pt idx="2368">
                  <c:v>47722</c:v>
                </c:pt>
                <c:pt idx="2369">
                  <c:v>47723</c:v>
                </c:pt>
                <c:pt idx="2370">
                  <c:v>47724</c:v>
                </c:pt>
                <c:pt idx="2371">
                  <c:v>47725</c:v>
                </c:pt>
                <c:pt idx="2372">
                  <c:v>47726</c:v>
                </c:pt>
                <c:pt idx="2373">
                  <c:v>47727</c:v>
                </c:pt>
                <c:pt idx="2374">
                  <c:v>47728</c:v>
                </c:pt>
                <c:pt idx="2375">
                  <c:v>47729</c:v>
                </c:pt>
                <c:pt idx="2376">
                  <c:v>47730</c:v>
                </c:pt>
                <c:pt idx="2377">
                  <c:v>47731</c:v>
                </c:pt>
                <c:pt idx="2378">
                  <c:v>47732</c:v>
                </c:pt>
                <c:pt idx="2379">
                  <c:v>47733</c:v>
                </c:pt>
                <c:pt idx="2380">
                  <c:v>47734</c:v>
                </c:pt>
                <c:pt idx="2381">
                  <c:v>47735</c:v>
                </c:pt>
                <c:pt idx="2382">
                  <c:v>47736</c:v>
                </c:pt>
                <c:pt idx="2383">
                  <c:v>47737</c:v>
                </c:pt>
                <c:pt idx="2384">
                  <c:v>47738</c:v>
                </c:pt>
                <c:pt idx="2385">
                  <c:v>47739</c:v>
                </c:pt>
                <c:pt idx="2386">
                  <c:v>47740</c:v>
                </c:pt>
                <c:pt idx="2387">
                  <c:v>47741</c:v>
                </c:pt>
                <c:pt idx="2388">
                  <c:v>47742</c:v>
                </c:pt>
                <c:pt idx="2389">
                  <c:v>47743</c:v>
                </c:pt>
                <c:pt idx="2390">
                  <c:v>47744</c:v>
                </c:pt>
                <c:pt idx="2391">
                  <c:v>47745</c:v>
                </c:pt>
                <c:pt idx="2392">
                  <c:v>47746</c:v>
                </c:pt>
                <c:pt idx="2393">
                  <c:v>47747</c:v>
                </c:pt>
                <c:pt idx="2394">
                  <c:v>47748</c:v>
                </c:pt>
                <c:pt idx="2395">
                  <c:v>47749</c:v>
                </c:pt>
                <c:pt idx="2396">
                  <c:v>47750</c:v>
                </c:pt>
                <c:pt idx="2397">
                  <c:v>47751</c:v>
                </c:pt>
                <c:pt idx="2398">
                  <c:v>47752</c:v>
                </c:pt>
                <c:pt idx="2399">
                  <c:v>47753</c:v>
                </c:pt>
                <c:pt idx="2400">
                  <c:v>47754</c:v>
                </c:pt>
                <c:pt idx="2401">
                  <c:v>47755</c:v>
                </c:pt>
                <c:pt idx="2402">
                  <c:v>47756</c:v>
                </c:pt>
                <c:pt idx="2403">
                  <c:v>47757</c:v>
                </c:pt>
                <c:pt idx="2404">
                  <c:v>47758</c:v>
                </c:pt>
                <c:pt idx="2405">
                  <c:v>47759</c:v>
                </c:pt>
                <c:pt idx="2406">
                  <c:v>47760</c:v>
                </c:pt>
                <c:pt idx="2407">
                  <c:v>47761</c:v>
                </c:pt>
                <c:pt idx="2408">
                  <c:v>47762</c:v>
                </c:pt>
                <c:pt idx="2409">
                  <c:v>47763</c:v>
                </c:pt>
                <c:pt idx="2410">
                  <c:v>47764</c:v>
                </c:pt>
                <c:pt idx="2411">
                  <c:v>47765</c:v>
                </c:pt>
                <c:pt idx="2412">
                  <c:v>47766</c:v>
                </c:pt>
                <c:pt idx="2413">
                  <c:v>47767</c:v>
                </c:pt>
                <c:pt idx="2414">
                  <c:v>47768</c:v>
                </c:pt>
                <c:pt idx="2415">
                  <c:v>47769</c:v>
                </c:pt>
                <c:pt idx="2416">
                  <c:v>47770</c:v>
                </c:pt>
                <c:pt idx="2417">
                  <c:v>47771</c:v>
                </c:pt>
                <c:pt idx="2418">
                  <c:v>47772</c:v>
                </c:pt>
                <c:pt idx="2419">
                  <c:v>47773</c:v>
                </c:pt>
                <c:pt idx="2420">
                  <c:v>47774</c:v>
                </c:pt>
                <c:pt idx="2421">
                  <c:v>47775</c:v>
                </c:pt>
                <c:pt idx="2422">
                  <c:v>47776</c:v>
                </c:pt>
                <c:pt idx="2423">
                  <c:v>47777</c:v>
                </c:pt>
                <c:pt idx="2424">
                  <c:v>47778</c:v>
                </c:pt>
                <c:pt idx="2425">
                  <c:v>47779</c:v>
                </c:pt>
                <c:pt idx="2426">
                  <c:v>47780</c:v>
                </c:pt>
                <c:pt idx="2427">
                  <c:v>47781</c:v>
                </c:pt>
                <c:pt idx="2428">
                  <c:v>47782</c:v>
                </c:pt>
                <c:pt idx="2429">
                  <c:v>47783</c:v>
                </c:pt>
                <c:pt idx="2430">
                  <c:v>47784</c:v>
                </c:pt>
                <c:pt idx="2431">
                  <c:v>47785</c:v>
                </c:pt>
                <c:pt idx="2432">
                  <c:v>47786</c:v>
                </c:pt>
                <c:pt idx="2433">
                  <c:v>47787</c:v>
                </c:pt>
                <c:pt idx="2434">
                  <c:v>47788</c:v>
                </c:pt>
                <c:pt idx="2435">
                  <c:v>47789</c:v>
                </c:pt>
                <c:pt idx="2436">
                  <c:v>47790</c:v>
                </c:pt>
                <c:pt idx="2437">
                  <c:v>47791</c:v>
                </c:pt>
                <c:pt idx="2438">
                  <c:v>47792</c:v>
                </c:pt>
                <c:pt idx="2439">
                  <c:v>47793</c:v>
                </c:pt>
                <c:pt idx="2440">
                  <c:v>47794</c:v>
                </c:pt>
                <c:pt idx="2441">
                  <c:v>47795</c:v>
                </c:pt>
                <c:pt idx="2442">
                  <c:v>47796</c:v>
                </c:pt>
                <c:pt idx="2443">
                  <c:v>47797</c:v>
                </c:pt>
                <c:pt idx="2444">
                  <c:v>47798</c:v>
                </c:pt>
                <c:pt idx="2445">
                  <c:v>47799</c:v>
                </c:pt>
                <c:pt idx="2446">
                  <c:v>47800</c:v>
                </c:pt>
                <c:pt idx="2447">
                  <c:v>47801</c:v>
                </c:pt>
                <c:pt idx="2448">
                  <c:v>47802</c:v>
                </c:pt>
                <c:pt idx="2449">
                  <c:v>47803</c:v>
                </c:pt>
                <c:pt idx="2450">
                  <c:v>47804</c:v>
                </c:pt>
                <c:pt idx="2451">
                  <c:v>47805</c:v>
                </c:pt>
                <c:pt idx="2452">
                  <c:v>47806</c:v>
                </c:pt>
                <c:pt idx="2453">
                  <c:v>47807</c:v>
                </c:pt>
                <c:pt idx="2454">
                  <c:v>47808</c:v>
                </c:pt>
                <c:pt idx="2455">
                  <c:v>47809</c:v>
                </c:pt>
                <c:pt idx="2456">
                  <c:v>47810</c:v>
                </c:pt>
                <c:pt idx="2457">
                  <c:v>47811</c:v>
                </c:pt>
                <c:pt idx="2458">
                  <c:v>47812</c:v>
                </c:pt>
                <c:pt idx="2459">
                  <c:v>47813</c:v>
                </c:pt>
                <c:pt idx="2460">
                  <c:v>47814</c:v>
                </c:pt>
                <c:pt idx="2461">
                  <c:v>47815</c:v>
                </c:pt>
                <c:pt idx="2462">
                  <c:v>47816</c:v>
                </c:pt>
                <c:pt idx="2463">
                  <c:v>47817</c:v>
                </c:pt>
                <c:pt idx="2464">
                  <c:v>47818</c:v>
                </c:pt>
                <c:pt idx="2465">
                  <c:v>47819</c:v>
                </c:pt>
                <c:pt idx="2466">
                  <c:v>47820</c:v>
                </c:pt>
                <c:pt idx="2467">
                  <c:v>47821</c:v>
                </c:pt>
                <c:pt idx="2468">
                  <c:v>47822</c:v>
                </c:pt>
                <c:pt idx="2469">
                  <c:v>47823</c:v>
                </c:pt>
                <c:pt idx="2470">
                  <c:v>47824</c:v>
                </c:pt>
                <c:pt idx="2471">
                  <c:v>47825</c:v>
                </c:pt>
                <c:pt idx="2472">
                  <c:v>47826</c:v>
                </c:pt>
                <c:pt idx="2473">
                  <c:v>47827</c:v>
                </c:pt>
                <c:pt idx="2474">
                  <c:v>47828</c:v>
                </c:pt>
                <c:pt idx="2475">
                  <c:v>47829</c:v>
                </c:pt>
                <c:pt idx="2476">
                  <c:v>47830</c:v>
                </c:pt>
                <c:pt idx="2477">
                  <c:v>47831</c:v>
                </c:pt>
                <c:pt idx="2478">
                  <c:v>47832</c:v>
                </c:pt>
                <c:pt idx="2479">
                  <c:v>47833</c:v>
                </c:pt>
                <c:pt idx="2480">
                  <c:v>47834</c:v>
                </c:pt>
                <c:pt idx="2481">
                  <c:v>47835</c:v>
                </c:pt>
                <c:pt idx="2482">
                  <c:v>47836</c:v>
                </c:pt>
                <c:pt idx="2483">
                  <c:v>47837</c:v>
                </c:pt>
                <c:pt idx="2484">
                  <c:v>47838</c:v>
                </c:pt>
              </c:numCache>
            </c:numRef>
          </c:cat>
          <c:val>
            <c:numRef>
              <c:f>Hoja1!$E$2:$E$2486</c:f>
              <c:numCache>
                <c:formatCode>General</c:formatCode>
                <c:ptCount val="2485"/>
                <c:pt idx="0">
                  <c:v>84.569199999999995</c:v>
                </c:pt>
                <c:pt idx="1">
                  <c:v>58.313099999999999</c:v>
                </c:pt>
                <c:pt idx="2">
                  <c:v>62.9328</c:v>
                </c:pt>
                <c:pt idx="3">
                  <c:v>65.154600000000002</c:v>
                </c:pt>
                <c:pt idx="4">
                  <c:v>58.640099999999997</c:v>
                </c:pt>
                <c:pt idx="5">
                  <c:v>59.3247</c:v>
                </c:pt>
                <c:pt idx="6">
                  <c:v>67.4589</c:v>
                </c:pt>
                <c:pt idx="7">
                  <c:v>68.467500000000001</c:v>
                </c:pt>
                <c:pt idx="8">
                  <c:v>68.348399999999998</c:v>
                </c:pt>
                <c:pt idx="9">
                  <c:v>70.055800000000005</c:v>
                </c:pt>
                <c:pt idx="10">
                  <c:v>72.804699999999997</c:v>
                </c:pt>
                <c:pt idx="11">
                  <c:v>76.2744</c:v>
                </c:pt>
                <c:pt idx="12">
                  <c:v>67.814800000000005</c:v>
                </c:pt>
                <c:pt idx="13">
                  <c:v>70.254599999999996</c:v>
                </c:pt>
                <c:pt idx="14">
                  <c:v>67.939300000000003</c:v>
                </c:pt>
                <c:pt idx="15">
                  <c:v>64.895799999999994</c:v>
                </c:pt>
                <c:pt idx="16">
                  <c:v>62.322200000000002</c:v>
                </c:pt>
                <c:pt idx="17">
                  <c:v>60.0184</c:v>
                </c:pt>
                <c:pt idx="18">
                  <c:v>48.008499999999998</c:v>
                </c:pt>
                <c:pt idx="19">
                  <c:v>54.111499999999999</c:v>
                </c:pt>
                <c:pt idx="20">
                  <c:v>60.574199999999998</c:v>
                </c:pt>
                <c:pt idx="21">
                  <c:v>66.422499999999999</c:v>
                </c:pt>
                <c:pt idx="22">
                  <c:v>71.181700000000006</c:v>
                </c:pt>
                <c:pt idx="23">
                  <c:v>68.250600000000006</c:v>
                </c:pt>
                <c:pt idx="24">
                  <c:v>67.612700000000004</c:v>
                </c:pt>
                <c:pt idx="25">
                  <c:v>64.534300000000002</c:v>
                </c:pt>
                <c:pt idx="26">
                  <c:v>62.640700000000002</c:v>
                </c:pt>
                <c:pt idx="27">
                  <c:v>62.606299999999997</c:v>
                </c:pt>
                <c:pt idx="28">
                  <c:v>67.495699999999999</c:v>
                </c:pt>
                <c:pt idx="29">
                  <c:v>65.500799999999998</c:v>
                </c:pt>
                <c:pt idx="30">
                  <c:v>65.500799999999998</c:v>
                </c:pt>
                <c:pt idx="31">
                  <c:v>61.387799999999999</c:v>
                </c:pt>
                <c:pt idx="32">
                  <c:v>66.406499999999994</c:v>
                </c:pt>
                <c:pt idx="33">
                  <c:v>66.427199999999999</c:v>
                </c:pt>
                <c:pt idx="34">
                  <c:v>79.089100000000002</c:v>
                </c:pt>
                <c:pt idx="35">
                  <c:v>80.698899999999995</c:v>
                </c:pt>
                <c:pt idx="36">
                  <c:v>74.588200000000001</c:v>
                </c:pt>
                <c:pt idx="37">
                  <c:v>76.388599999999997</c:v>
                </c:pt>
                <c:pt idx="38">
                  <c:v>76.555700000000002</c:v>
                </c:pt>
                <c:pt idx="39">
                  <c:v>68.284899999999993</c:v>
                </c:pt>
                <c:pt idx="40">
                  <c:v>62.498699999999999</c:v>
                </c:pt>
                <c:pt idx="41">
                  <c:v>72.083699999999993</c:v>
                </c:pt>
                <c:pt idx="42">
                  <c:v>86.371499999999997</c:v>
                </c:pt>
                <c:pt idx="43">
                  <c:v>81.081699999999998</c:v>
                </c:pt>
                <c:pt idx="44">
                  <c:v>81.4345</c:v>
                </c:pt>
                <c:pt idx="45">
                  <c:v>72.877200000000002</c:v>
                </c:pt>
                <c:pt idx="46">
                  <c:v>63.241399999999999</c:v>
                </c:pt>
                <c:pt idx="47">
                  <c:v>69.421400000000006</c:v>
                </c:pt>
                <c:pt idx="48">
                  <c:v>62.935400000000001</c:v>
                </c:pt>
                <c:pt idx="49">
                  <c:v>63.997300000000003</c:v>
                </c:pt>
                <c:pt idx="50">
                  <c:v>66.661000000000001</c:v>
                </c:pt>
                <c:pt idx="51">
                  <c:v>66.890799999999999</c:v>
                </c:pt>
                <c:pt idx="52">
                  <c:v>65.290300000000002</c:v>
                </c:pt>
                <c:pt idx="53">
                  <c:v>61.290900000000001</c:v>
                </c:pt>
                <c:pt idx="54">
                  <c:v>56.469099999999997</c:v>
                </c:pt>
                <c:pt idx="55">
                  <c:v>55.965400000000002</c:v>
                </c:pt>
                <c:pt idx="56">
                  <c:v>54.8292</c:v>
                </c:pt>
                <c:pt idx="57">
                  <c:v>73.983599999999996</c:v>
                </c:pt>
                <c:pt idx="58">
                  <c:v>70.596999999999994</c:v>
                </c:pt>
                <c:pt idx="59">
                  <c:v>55.711199999999998</c:v>
                </c:pt>
                <c:pt idx="60">
                  <c:v>81.118499999999997</c:v>
                </c:pt>
                <c:pt idx="61">
                  <c:v>69.404399999999995</c:v>
                </c:pt>
                <c:pt idx="62">
                  <c:v>66.263000000000005</c:v>
                </c:pt>
                <c:pt idx="63">
                  <c:v>64.033299999999997</c:v>
                </c:pt>
                <c:pt idx="64">
                  <c:v>69.130300000000005</c:v>
                </c:pt>
                <c:pt idx="65">
                  <c:v>65.175200000000004</c:v>
                </c:pt>
                <c:pt idx="66">
                  <c:v>64.269300000000001</c:v>
                </c:pt>
                <c:pt idx="67">
                  <c:v>60.712899999999998</c:v>
                </c:pt>
                <c:pt idx="68">
                  <c:v>59.225499999999997</c:v>
                </c:pt>
                <c:pt idx="69">
                  <c:v>56.917000000000002</c:v>
                </c:pt>
                <c:pt idx="70">
                  <c:v>54.577500000000001</c:v>
                </c:pt>
                <c:pt idx="71">
                  <c:v>62.616700000000002</c:v>
                </c:pt>
                <c:pt idx="72">
                  <c:v>83.344499999999996</c:v>
                </c:pt>
                <c:pt idx="73">
                  <c:v>72.883700000000005</c:v>
                </c:pt>
                <c:pt idx="74">
                  <c:v>70.1541</c:v>
                </c:pt>
                <c:pt idx="75">
                  <c:v>71.253799999999998</c:v>
                </c:pt>
                <c:pt idx="76">
                  <c:v>68.853200000000001</c:v>
                </c:pt>
                <c:pt idx="77">
                  <c:v>53.738199999999999</c:v>
                </c:pt>
                <c:pt idx="78">
                  <c:v>57.492800000000003</c:v>
                </c:pt>
                <c:pt idx="79">
                  <c:v>59.601100000000002</c:v>
                </c:pt>
                <c:pt idx="80">
                  <c:v>60.380499999999998</c:v>
                </c:pt>
                <c:pt idx="81">
                  <c:v>59.315300000000001</c:v>
                </c:pt>
                <c:pt idx="82">
                  <c:v>66.3673</c:v>
                </c:pt>
                <c:pt idx="83">
                  <c:v>56.625399999999999</c:v>
                </c:pt>
                <c:pt idx="84">
                  <c:v>50.424500000000002</c:v>
                </c:pt>
                <c:pt idx="85">
                  <c:v>53.854700000000001</c:v>
                </c:pt>
                <c:pt idx="86">
                  <c:v>62.346200000000003</c:v>
                </c:pt>
                <c:pt idx="87">
                  <c:v>49.4221</c:v>
                </c:pt>
                <c:pt idx="88">
                  <c:v>64.725399999999993</c:v>
                </c:pt>
                <c:pt idx="89">
                  <c:v>73.683000000000007</c:v>
                </c:pt>
                <c:pt idx="90">
                  <c:v>56.5244</c:v>
                </c:pt>
                <c:pt idx="91">
                  <c:v>47.474699999999999</c:v>
                </c:pt>
                <c:pt idx="92">
                  <c:v>55.2211</c:v>
                </c:pt>
                <c:pt idx="93">
                  <c:v>63.465000000000003</c:v>
                </c:pt>
                <c:pt idx="94">
                  <c:v>64.045000000000002</c:v>
                </c:pt>
                <c:pt idx="95">
                  <c:v>85.661500000000004</c:v>
                </c:pt>
                <c:pt idx="96">
                  <c:v>67.9696</c:v>
                </c:pt>
                <c:pt idx="97">
                  <c:v>62.335099999999997</c:v>
                </c:pt>
                <c:pt idx="98">
                  <c:v>65.999799999999993</c:v>
                </c:pt>
                <c:pt idx="99">
                  <c:v>56.803600000000003</c:v>
                </c:pt>
                <c:pt idx="100">
                  <c:v>66.084800000000001</c:v>
                </c:pt>
                <c:pt idx="101">
                  <c:v>61.935099999999998</c:v>
                </c:pt>
                <c:pt idx="102">
                  <c:v>67.842100000000002</c:v>
                </c:pt>
                <c:pt idx="103">
                  <c:v>72.365399999999994</c:v>
                </c:pt>
                <c:pt idx="104">
                  <c:v>70.926100000000005</c:v>
                </c:pt>
                <c:pt idx="105">
                  <c:v>69.101500000000001</c:v>
                </c:pt>
                <c:pt idx="106">
                  <c:v>66.918099999999995</c:v>
                </c:pt>
                <c:pt idx="107">
                  <c:v>65.814800000000005</c:v>
                </c:pt>
                <c:pt idx="108">
                  <c:v>62.631700000000002</c:v>
                </c:pt>
                <c:pt idx="109">
                  <c:v>65.153499999999994</c:v>
                </c:pt>
                <c:pt idx="110">
                  <c:v>63.329099999999997</c:v>
                </c:pt>
                <c:pt idx="111">
                  <c:v>70.948999999999998</c:v>
                </c:pt>
                <c:pt idx="112">
                  <c:v>79.213899999999995</c:v>
                </c:pt>
                <c:pt idx="113">
                  <c:v>77.483500000000006</c:v>
                </c:pt>
                <c:pt idx="114">
                  <c:v>75.686899999999994</c:v>
                </c:pt>
                <c:pt idx="115">
                  <c:v>85.364999999999995</c:v>
                </c:pt>
                <c:pt idx="116">
                  <c:v>66.238200000000006</c:v>
                </c:pt>
                <c:pt idx="117">
                  <c:v>64.882499999999993</c:v>
                </c:pt>
                <c:pt idx="118">
                  <c:v>78.989099999999993</c:v>
                </c:pt>
                <c:pt idx="119">
                  <c:v>77.253299999999996</c:v>
                </c:pt>
                <c:pt idx="120">
                  <c:v>70.819999999999993</c:v>
                </c:pt>
                <c:pt idx="121">
                  <c:v>71.785499999999999</c:v>
                </c:pt>
                <c:pt idx="122">
                  <c:v>76.870900000000006</c:v>
                </c:pt>
                <c:pt idx="123">
                  <c:v>80.530100000000004</c:v>
                </c:pt>
                <c:pt idx="124">
                  <c:v>86.453100000000006</c:v>
                </c:pt>
                <c:pt idx="125">
                  <c:v>91.183099999999996</c:v>
                </c:pt>
                <c:pt idx="126">
                  <c:v>94.111400000000003</c:v>
                </c:pt>
                <c:pt idx="127">
                  <c:v>89.395499999999998</c:v>
                </c:pt>
                <c:pt idx="128">
                  <c:v>88.387</c:v>
                </c:pt>
                <c:pt idx="129">
                  <c:v>90.096599999999995</c:v>
                </c:pt>
                <c:pt idx="130">
                  <c:v>82.238399999999999</c:v>
                </c:pt>
                <c:pt idx="131">
                  <c:v>76.808700000000002</c:v>
                </c:pt>
                <c:pt idx="132">
                  <c:v>75.232799999999997</c:v>
                </c:pt>
                <c:pt idx="133">
                  <c:v>76.951599999999999</c:v>
                </c:pt>
                <c:pt idx="134">
                  <c:v>74.328999999999994</c:v>
                </c:pt>
                <c:pt idx="135">
                  <c:v>73.035200000000003</c:v>
                </c:pt>
                <c:pt idx="136">
                  <c:v>70.157200000000003</c:v>
                </c:pt>
                <c:pt idx="137">
                  <c:v>70.233400000000003</c:v>
                </c:pt>
                <c:pt idx="138">
                  <c:v>84.042000000000002</c:v>
                </c:pt>
                <c:pt idx="139">
                  <c:v>88.691699999999997</c:v>
                </c:pt>
                <c:pt idx="140">
                  <c:v>80.611699999999999</c:v>
                </c:pt>
                <c:pt idx="141">
                  <c:v>71.837900000000005</c:v>
                </c:pt>
                <c:pt idx="142">
                  <c:v>88.316800000000001</c:v>
                </c:pt>
                <c:pt idx="143">
                  <c:v>90.581800000000001</c:v>
                </c:pt>
                <c:pt idx="144">
                  <c:v>92.574100000000001</c:v>
                </c:pt>
                <c:pt idx="145">
                  <c:v>81.344499999999996</c:v>
                </c:pt>
                <c:pt idx="146">
                  <c:v>93.448800000000006</c:v>
                </c:pt>
                <c:pt idx="147">
                  <c:v>94.914500000000004</c:v>
                </c:pt>
                <c:pt idx="148">
                  <c:v>86.330399999999997</c:v>
                </c:pt>
                <c:pt idx="149">
                  <c:v>87.346599999999995</c:v>
                </c:pt>
                <c:pt idx="150">
                  <c:v>88.941999999999993</c:v>
                </c:pt>
                <c:pt idx="151">
                  <c:v>88.009900000000002</c:v>
                </c:pt>
                <c:pt idx="152">
                  <c:v>87.806899999999999</c:v>
                </c:pt>
                <c:pt idx="153">
                  <c:v>87.312200000000004</c:v>
                </c:pt>
                <c:pt idx="154">
                  <c:v>87.885400000000004</c:v>
                </c:pt>
                <c:pt idx="155">
                  <c:v>88.966399999999993</c:v>
                </c:pt>
                <c:pt idx="156">
                  <c:v>88.750299999999996</c:v>
                </c:pt>
                <c:pt idx="157">
                  <c:v>82.172200000000004</c:v>
                </c:pt>
                <c:pt idx="158">
                  <c:v>79.646799999999999</c:v>
                </c:pt>
                <c:pt idx="159">
                  <c:v>83.232299999999995</c:v>
                </c:pt>
                <c:pt idx="160">
                  <c:v>77.962800000000001</c:v>
                </c:pt>
                <c:pt idx="161">
                  <c:v>70.655299999999997</c:v>
                </c:pt>
                <c:pt idx="162">
                  <c:v>81.785600000000002</c:v>
                </c:pt>
                <c:pt idx="163">
                  <c:v>76.781700000000001</c:v>
                </c:pt>
                <c:pt idx="164">
                  <c:v>76.143900000000002</c:v>
                </c:pt>
                <c:pt idx="165">
                  <c:v>80.0398</c:v>
                </c:pt>
                <c:pt idx="166">
                  <c:v>87.538700000000006</c:v>
                </c:pt>
                <c:pt idx="167">
                  <c:v>89.037000000000006</c:v>
                </c:pt>
                <c:pt idx="168">
                  <c:v>89.392499999999998</c:v>
                </c:pt>
                <c:pt idx="169">
                  <c:v>86.031000000000006</c:v>
                </c:pt>
                <c:pt idx="170">
                  <c:v>88.765699999999995</c:v>
                </c:pt>
                <c:pt idx="171">
                  <c:v>85.5745</c:v>
                </c:pt>
                <c:pt idx="172">
                  <c:v>83.313599999999994</c:v>
                </c:pt>
                <c:pt idx="173">
                  <c:v>85.957800000000006</c:v>
                </c:pt>
                <c:pt idx="174">
                  <c:v>79.388599999999997</c:v>
                </c:pt>
                <c:pt idx="175">
                  <c:v>86.321100000000001</c:v>
                </c:pt>
                <c:pt idx="176">
                  <c:v>84.617400000000004</c:v>
                </c:pt>
                <c:pt idx="177">
                  <c:v>87.146500000000003</c:v>
                </c:pt>
                <c:pt idx="178">
                  <c:v>93.081800000000001</c:v>
                </c:pt>
                <c:pt idx="179">
                  <c:v>86.047899999999998</c:v>
                </c:pt>
                <c:pt idx="180">
                  <c:v>87.402199999999993</c:v>
                </c:pt>
                <c:pt idx="181">
                  <c:v>79.316800000000001</c:v>
                </c:pt>
                <c:pt idx="182">
                  <c:v>80.797700000000006</c:v>
                </c:pt>
                <c:pt idx="183">
                  <c:v>80.455699999999993</c:v>
                </c:pt>
                <c:pt idx="184">
                  <c:v>74.757300000000001</c:v>
                </c:pt>
                <c:pt idx="185">
                  <c:v>74.226299999999995</c:v>
                </c:pt>
                <c:pt idx="186">
                  <c:v>86.950199999999995</c:v>
                </c:pt>
                <c:pt idx="187">
                  <c:v>88.326800000000006</c:v>
                </c:pt>
                <c:pt idx="188">
                  <c:v>81.873900000000006</c:v>
                </c:pt>
                <c:pt idx="189">
                  <c:v>78.052800000000005</c:v>
                </c:pt>
                <c:pt idx="190">
                  <c:v>77.2059</c:v>
                </c:pt>
                <c:pt idx="191">
                  <c:v>79.318399999999997</c:v>
                </c:pt>
                <c:pt idx="192">
                  <c:v>84.580600000000004</c:v>
                </c:pt>
                <c:pt idx="193">
                  <c:v>83.622399999999999</c:v>
                </c:pt>
                <c:pt idx="194">
                  <c:v>70.629599999999996</c:v>
                </c:pt>
                <c:pt idx="195">
                  <c:v>71.718800000000002</c:v>
                </c:pt>
                <c:pt idx="196">
                  <c:v>78.057599999999994</c:v>
                </c:pt>
                <c:pt idx="197">
                  <c:v>78.458200000000005</c:v>
                </c:pt>
                <c:pt idx="198">
                  <c:v>78.319999999999993</c:v>
                </c:pt>
                <c:pt idx="199">
                  <c:v>78.049400000000006</c:v>
                </c:pt>
                <c:pt idx="200">
                  <c:v>71.381600000000006</c:v>
                </c:pt>
                <c:pt idx="201">
                  <c:v>61.666400000000003</c:v>
                </c:pt>
                <c:pt idx="202">
                  <c:v>69.263800000000003</c:v>
                </c:pt>
                <c:pt idx="203">
                  <c:v>85.023399999999995</c:v>
                </c:pt>
                <c:pt idx="204">
                  <c:v>81.389099999999999</c:v>
                </c:pt>
                <c:pt idx="205">
                  <c:v>79.180199999999999</c:v>
                </c:pt>
                <c:pt idx="206">
                  <c:v>74.312399999999997</c:v>
                </c:pt>
                <c:pt idx="207">
                  <c:v>72.494399999999999</c:v>
                </c:pt>
                <c:pt idx="208">
                  <c:v>77.811099999999996</c:v>
                </c:pt>
                <c:pt idx="209">
                  <c:v>82.961299999999994</c:v>
                </c:pt>
                <c:pt idx="210">
                  <c:v>80.874700000000004</c:v>
                </c:pt>
                <c:pt idx="211">
                  <c:v>80.735799999999998</c:v>
                </c:pt>
                <c:pt idx="212">
                  <c:v>81.118300000000005</c:v>
                </c:pt>
                <c:pt idx="213">
                  <c:v>84.362899999999996</c:v>
                </c:pt>
                <c:pt idx="214">
                  <c:v>80.190399999999997</c:v>
                </c:pt>
                <c:pt idx="215">
                  <c:v>76.136300000000006</c:v>
                </c:pt>
                <c:pt idx="216">
                  <c:v>71.179100000000005</c:v>
                </c:pt>
                <c:pt idx="217">
                  <c:v>71.296700000000001</c:v>
                </c:pt>
                <c:pt idx="218">
                  <c:v>70.848200000000006</c:v>
                </c:pt>
                <c:pt idx="219">
                  <c:v>76.183099999999996</c:v>
                </c:pt>
                <c:pt idx="220">
                  <c:v>80.028000000000006</c:v>
                </c:pt>
                <c:pt idx="221">
                  <c:v>85.2971</c:v>
                </c:pt>
                <c:pt idx="222">
                  <c:v>75.480400000000003</c:v>
                </c:pt>
                <c:pt idx="223">
                  <c:v>70.108500000000006</c:v>
                </c:pt>
                <c:pt idx="224">
                  <c:v>77.464799999999997</c:v>
                </c:pt>
                <c:pt idx="225">
                  <c:v>78.260900000000007</c:v>
                </c:pt>
                <c:pt idx="226">
                  <c:v>77.413600000000002</c:v>
                </c:pt>
                <c:pt idx="227">
                  <c:v>73.563199999999995</c:v>
                </c:pt>
                <c:pt idx="228">
                  <c:v>77.707800000000006</c:v>
                </c:pt>
                <c:pt idx="229">
                  <c:v>81.099299999999999</c:v>
                </c:pt>
                <c:pt idx="230">
                  <c:v>77.640699999999995</c:v>
                </c:pt>
                <c:pt idx="231">
                  <c:v>75.038399999999996</c:v>
                </c:pt>
                <c:pt idx="232">
                  <c:v>79.134299999999996</c:v>
                </c:pt>
                <c:pt idx="233">
                  <c:v>73.913300000000007</c:v>
                </c:pt>
                <c:pt idx="234">
                  <c:v>68.028800000000004</c:v>
                </c:pt>
                <c:pt idx="235">
                  <c:v>69.728099999999998</c:v>
                </c:pt>
                <c:pt idx="236">
                  <c:v>74.309799999999996</c:v>
                </c:pt>
                <c:pt idx="237">
                  <c:v>73.176900000000003</c:v>
                </c:pt>
                <c:pt idx="238">
                  <c:v>67.179500000000004</c:v>
                </c:pt>
                <c:pt idx="239">
                  <c:v>74.589200000000005</c:v>
                </c:pt>
                <c:pt idx="240">
                  <c:v>81.7209</c:v>
                </c:pt>
                <c:pt idx="241">
                  <c:v>75.912300000000002</c:v>
                </c:pt>
                <c:pt idx="242">
                  <c:v>75.932100000000005</c:v>
                </c:pt>
                <c:pt idx="243">
                  <c:v>77.531899999999993</c:v>
                </c:pt>
                <c:pt idx="244">
                  <c:v>77.182100000000005</c:v>
                </c:pt>
                <c:pt idx="245">
                  <c:v>80.175700000000006</c:v>
                </c:pt>
                <c:pt idx="246">
                  <c:v>77.383700000000005</c:v>
                </c:pt>
                <c:pt idx="247">
                  <c:v>72.221100000000007</c:v>
                </c:pt>
                <c:pt idx="248">
                  <c:v>68.355400000000003</c:v>
                </c:pt>
                <c:pt idx="249">
                  <c:v>74.552300000000002</c:v>
                </c:pt>
                <c:pt idx="250">
                  <c:v>76.195700000000002</c:v>
                </c:pt>
                <c:pt idx="251">
                  <c:v>68.339600000000004</c:v>
                </c:pt>
                <c:pt idx="252">
                  <c:v>73.141099999999994</c:v>
                </c:pt>
                <c:pt idx="253">
                  <c:v>78.974599999999995</c:v>
                </c:pt>
                <c:pt idx="254">
                  <c:v>70.506100000000004</c:v>
                </c:pt>
                <c:pt idx="255">
                  <c:v>71.063000000000002</c:v>
                </c:pt>
                <c:pt idx="256">
                  <c:v>68.376999999999995</c:v>
                </c:pt>
                <c:pt idx="257">
                  <c:v>70.489699999999999</c:v>
                </c:pt>
                <c:pt idx="258">
                  <c:v>68.983999999999995</c:v>
                </c:pt>
                <c:pt idx="259">
                  <c:v>67.425200000000004</c:v>
                </c:pt>
                <c:pt idx="260">
                  <c:v>70.533900000000003</c:v>
                </c:pt>
                <c:pt idx="261">
                  <c:v>75.731399999999994</c:v>
                </c:pt>
                <c:pt idx="262">
                  <c:v>77.586100000000002</c:v>
                </c:pt>
                <c:pt idx="263">
                  <c:v>81.799099999999996</c:v>
                </c:pt>
                <c:pt idx="264">
                  <c:v>85.370900000000006</c:v>
                </c:pt>
                <c:pt idx="265">
                  <c:v>87.408199999999994</c:v>
                </c:pt>
                <c:pt idx="266">
                  <c:v>83.553100000000001</c:v>
                </c:pt>
                <c:pt idx="267">
                  <c:v>85.043999999999997</c:v>
                </c:pt>
                <c:pt idx="268">
                  <c:v>81.310699999999997</c:v>
                </c:pt>
                <c:pt idx="269">
                  <c:v>83.123199999999997</c:v>
                </c:pt>
                <c:pt idx="270">
                  <c:v>74.709599999999995</c:v>
                </c:pt>
                <c:pt idx="271">
                  <c:v>71.670599999999993</c:v>
                </c:pt>
                <c:pt idx="272">
                  <c:v>74.220299999999995</c:v>
                </c:pt>
                <c:pt idx="273">
                  <c:v>71.503799999999998</c:v>
                </c:pt>
                <c:pt idx="274">
                  <c:v>75.084000000000003</c:v>
                </c:pt>
                <c:pt idx="275">
                  <c:v>74.276200000000003</c:v>
                </c:pt>
                <c:pt idx="276">
                  <c:v>77.647199999999998</c:v>
                </c:pt>
                <c:pt idx="277">
                  <c:v>78.773799999999994</c:v>
                </c:pt>
                <c:pt idx="278">
                  <c:v>71.982799999999997</c:v>
                </c:pt>
                <c:pt idx="279">
                  <c:v>73.755499999999998</c:v>
                </c:pt>
                <c:pt idx="280">
                  <c:v>74.469700000000003</c:v>
                </c:pt>
                <c:pt idx="281">
                  <c:v>78.069199999999995</c:v>
                </c:pt>
                <c:pt idx="282">
                  <c:v>83.191299999999998</c:v>
                </c:pt>
                <c:pt idx="283">
                  <c:v>78.287700000000001</c:v>
                </c:pt>
                <c:pt idx="284">
                  <c:v>74.857799999999997</c:v>
                </c:pt>
                <c:pt idx="285">
                  <c:v>72.122100000000003</c:v>
                </c:pt>
                <c:pt idx="286">
                  <c:v>71.364999999999995</c:v>
                </c:pt>
                <c:pt idx="287">
                  <c:v>82.628500000000003</c:v>
                </c:pt>
                <c:pt idx="288">
                  <c:v>76.8947</c:v>
                </c:pt>
                <c:pt idx="289">
                  <c:v>72.859399999999994</c:v>
                </c:pt>
                <c:pt idx="290">
                  <c:v>79.691299999999998</c:v>
                </c:pt>
                <c:pt idx="291">
                  <c:v>74.500399999999999</c:v>
                </c:pt>
                <c:pt idx="292">
                  <c:v>72.109300000000005</c:v>
                </c:pt>
                <c:pt idx="293">
                  <c:v>83.435400000000001</c:v>
                </c:pt>
                <c:pt idx="294">
                  <c:v>87.089699999999993</c:v>
                </c:pt>
                <c:pt idx="295">
                  <c:v>77.667000000000002</c:v>
                </c:pt>
                <c:pt idx="296">
                  <c:v>85.914100000000005</c:v>
                </c:pt>
                <c:pt idx="297">
                  <c:v>88.433599999999998</c:v>
                </c:pt>
                <c:pt idx="298">
                  <c:v>90.207800000000006</c:v>
                </c:pt>
                <c:pt idx="299">
                  <c:v>87.330100000000002</c:v>
                </c:pt>
                <c:pt idx="300">
                  <c:v>86.866900000000001</c:v>
                </c:pt>
                <c:pt idx="301">
                  <c:v>90.317999999999998</c:v>
                </c:pt>
                <c:pt idx="302">
                  <c:v>89.778899999999993</c:v>
                </c:pt>
                <c:pt idx="303">
                  <c:v>86.873699999999999</c:v>
                </c:pt>
                <c:pt idx="304">
                  <c:v>88.435699999999997</c:v>
                </c:pt>
                <c:pt idx="305">
                  <c:v>89.654600000000002</c:v>
                </c:pt>
                <c:pt idx="306">
                  <c:v>91.091300000000004</c:v>
                </c:pt>
                <c:pt idx="307">
                  <c:v>90.748400000000004</c:v>
                </c:pt>
                <c:pt idx="308">
                  <c:v>90.216999999999999</c:v>
                </c:pt>
                <c:pt idx="309">
                  <c:v>93.484800000000007</c:v>
                </c:pt>
                <c:pt idx="310">
                  <c:v>92.141099999999994</c:v>
                </c:pt>
                <c:pt idx="311">
                  <c:v>94.635099999999994</c:v>
                </c:pt>
                <c:pt idx="312">
                  <c:v>95.210499999999996</c:v>
                </c:pt>
                <c:pt idx="313">
                  <c:v>94.9709</c:v>
                </c:pt>
                <c:pt idx="314">
                  <c:v>92.968299999999999</c:v>
                </c:pt>
                <c:pt idx="315">
                  <c:v>92.192400000000006</c:v>
                </c:pt>
                <c:pt idx="316">
                  <c:v>69.413200000000003</c:v>
                </c:pt>
                <c:pt idx="317">
                  <c:v>77.851399999999998</c:v>
                </c:pt>
                <c:pt idx="318">
                  <c:v>70.724000000000004</c:v>
                </c:pt>
                <c:pt idx="319">
                  <c:v>66.159000000000006</c:v>
                </c:pt>
                <c:pt idx="320">
                  <c:v>68.292000000000002</c:v>
                </c:pt>
                <c:pt idx="321">
                  <c:v>79.858000000000004</c:v>
                </c:pt>
                <c:pt idx="322">
                  <c:v>79.700500000000005</c:v>
                </c:pt>
                <c:pt idx="323">
                  <c:v>79.447999999999993</c:v>
                </c:pt>
                <c:pt idx="324">
                  <c:v>80.820800000000006</c:v>
                </c:pt>
                <c:pt idx="325">
                  <c:v>68.854900000000001</c:v>
                </c:pt>
                <c:pt idx="326">
                  <c:v>76.423500000000004</c:v>
                </c:pt>
                <c:pt idx="327">
                  <c:v>84.477999999999994</c:v>
                </c:pt>
                <c:pt idx="328">
                  <c:v>84.016400000000004</c:v>
                </c:pt>
                <c:pt idx="329">
                  <c:v>74.738500000000002</c:v>
                </c:pt>
                <c:pt idx="330">
                  <c:v>82.189300000000003</c:v>
                </c:pt>
                <c:pt idx="331">
                  <c:v>77.399000000000001</c:v>
                </c:pt>
                <c:pt idx="332">
                  <c:v>79.848299999999995</c:v>
                </c:pt>
                <c:pt idx="333">
                  <c:v>87.261200000000002</c:v>
                </c:pt>
                <c:pt idx="334">
                  <c:v>82.194100000000006</c:v>
                </c:pt>
                <c:pt idx="335">
                  <c:v>83.411299999999997</c:v>
                </c:pt>
                <c:pt idx="336">
                  <c:v>79.792699999999996</c:v>
                </c:pt>
                <c:pt idx="337">
                  <c:v>84.735100000000003</c:v>
                </c:pt>
                <c:pt idx="338">
                  <c:v>87.929199999999994</c:v>
                </c:pt>
                <c:pt idx="339">
                  <c:v>79.295299999999997</c:v>
                </c:pt>
                <c:pt idx="340">
                  <c:v>87.122900000000001</c:v>
                </c:pt>
                <c:pt idx="341">
                  <c:v>88.215400000000002</c:v>
                </c:pt>
                <c:pt idx="342">
                  <c:v>82.091899999999995</c:v>
                </c:pt>
                <c:pt idx="343">
                  <c:v>75.631299999999996</c:v>
                </c:pt>
                <c:pt idx="344">
                  <c:v>75.703599999999994</c:v>
                </c:pt>
                <c:pt idx="345">
                  <c:v>78.709299999999999</c:v>
                </c:pt>
                <c:pt idx="346">
                  <c:v>85.527699999999996</c:v>
                </c:pt>
                <c:pt idx="347">
                  <c:v>86.596000000000004</c:v>
                </c:pt>
                <c:pt idx="348">
                  <c:v>88.319100000000006</c:v>
                </c:pt>
                <c:pt idx="349">
                  <c:v>90.536799999999999</c:v>
                </c:pt>
                <c:pt idx="350">
                  <c:v>85.738299999999995</c:v>
                </c:pt>
                <c:pt idx="351">
                  <c:v>66.948400000000007</c:v>
                </c:pt>
                <c:pt idx="352">
                  <c:v>65.303700000000006</c:v>
                </c:pt>
                <c:pt idx="353">
                  <c:v>66.428299999999993</c:v>
                </c:pt>
                <c:pt idx="354">
                  <c:v>70.889600000000002</c:v>
                </c:pt>
                <c:pt idx="355">
                  <c:v>87.216899999999995</c:v>
                </c:pt>
                <c:pt idx="356">
                  <c:v>82.452399999999997</c:v>
                </c:pt>
                <c:pt idx="357">
                  <c:v>74.327399999999997</c:v>
                </c:pt>
                <c:pt idx="358">
                  <c:v>88.213700000000003</c:v>
                </c:pt>
                <c:pt idx="359">
                  <c:v>77.118300000000005</c:v>
                </c:pt>
                <c:pt idx="360">
                  <c:v>61.222499999999997</c:v>
                </c:pt>
                <c:pt idx="361">
                  <c:v>68.769199999999998</c:v>
                </c:pt>
                <c:pt idx="362">
                  <c:v>68.282799999999995</c:v>
                </c:pt>
                <c:pt idx="363">
                  <c:v>82.8416</c:v>
                </c:pt>
                <c:pt idx="364">
                  <c:v>76.254800000000003</c:v>
                </c:pt>
                <c:pt idx="365">
                  <c:v>87.002799999999993</c:v>
                </c:pt>
                <c:pt idx="366">
                  <c:v>78.915599999999998</c:v>
                </c:pt>
                <c:pt idx="367">
                  <c:v>70.763999999999996</c:v>
                </c:pt>
                <c:pt idx="368">
                  <c:v>69.773600000000002</c:v>
                </c:pt>
                <c:pt idx="369">
                  <c:v>76.013199999999998</c:v>
                </c:pt>
                <c:pt idx="370">
                  <c:v>88.572999999999993</c:v>
                </c:pt>
                <c:pt idx="371">
                  <c:v>68.524100000000004</c:v>
                </c:pt>
                <c:pt idx="372">
                  <c:v>70.486800000000002</c:v>
                </c:pt>
                <c:pt idx="373">
                  <c:v>77.057100000000005</c:v>
                </c:pt>
                <c:pt idx="374">
                  <c:v>76.273200000000003</c:v>
                </c:pt>
                <c:pt idx="375">
                  <c:v>75.116900000000001</c:v>
                </c:pt>
                <c:pt idx="376">
                  <c:v>75.482500000000002</c:v>
                </c:pt>
                <c:pt idx="377">
                  <c:v>69.311199999999999</c:v>
                </c:pt>
                <c:pt idx="378">
                  <c:v>72.037400000000005</c:v>
                </c:pt>
                <c:pt idx="379">
                  <c:v>72.982900000000001</c:v>
                </c:pt>
                <c:pt idx="380">
                  <c:v>62.0182</c:v>
                </c:pt>
                <c:pt idx="381">
                  <c:v>71.774699999999996</c:v>
                </c:pt>
                <c:pt idx="382">
                  <c:v>67.910499999999999</c:v>
                </c:pt>
                <c:pt idx="383">
                  <c:v>67.142099999999999</c:v>
                </c:pt>
                <c:pt idx="384">
                  <c:v>61.250700000000002</c:v>
                </c:pt>
                <c:pt idx="385">
                  <c:v>61.250700000000002</c:v>
                </c:pt>
                <c:pt idx="386">
                  <c:v>65.350499999999997</c:v>
                </c:pt>
                <c:pt idx="387">
                  <c:v>67.713300000000004</c:v>
                </c:pt>
                <c:pt idx="388">
                  <c:v>70.0411</c:v>
                </c:pt>
                <c:pt idx="389">
                  <c:v>71.974599999999995</c:v>
                </c:pt>
                <c:pt idx="390">
                  <c:v>73.237099999999998</c:v>
                </c:pt>
                <c:pt idx="391">
                  <c:v>75.784999999999997</c:v>
                </c:pt>
                <c:pt idx="392">
                  <c:v>76.085999999999999</c:v>
                </c:pt>
                <c:pt idx="393">
                  <c:v>72.537000000000006</c:v>
                </c:pt>
                <c:pt idx="394">
                  <c:v>72.599800000000002</c:v>
                </c:pt>
                <c:pt idx="395">
                  <c:v>67.993499999999997</c:v>
                </c:pt>
                <c:pt idx="396">
                  <c:v>63.699199999999998</c:v>
                </c:pt>
                <c:pt idx="397">
                  <c:v>68.057599999999994</c:v>
                </c:pt>
                <c:pt idx="398">
                  <c:v>71.542000000000002</c:v>
                </c:pt>
                <c:pt idx="399">
                  <c:v>69.295100000000005</c:v>
                </c:pt>
                <c:pt idx="400">
                  <c:v>62.304099999999998</c:v>
                </c:pt>
                <c:pt idx="401">
                  <c:v>68.843100000000007</c:v>
                </c:pt>
                <c:pt idx="402">
                  <c:v>74.623999999999995</c:v>
                </c:pt>
                <c:pt idx="403">
                  <c:v>69.623199999999997</c:v>
                </c:pt>
                <c:pt idx="404">
                  <c:v>74.758899999999997</c:v>
                </c:pt>
                <c:pt idx="405">
                  <c:v>73.048500000000004</c:v>
                </c:pt>
                <c:pt idx="406">
                  <c:v>74.857299999999995</c:v>
                </c:pt>
                <c:pt idx="407">
                  <c:v>79.845299999999995</c:v>
                </c:pt>
                <c:pt idx="408">
                  <c:v>79.116900000000001</c:v>
                </c:pt>
                <c:pt idx="409">
                  <c:v>60.766100000000002</c:v>
                </c:pt>
                <c:pt idx="410">
                  <c:v>53.3735</c:v>
                </c:pt>
                <c:pt idx="411">
                  <c:v>67.446899999999999</c:v>
                </c:pt>
                <c:pt idx="412">
                  <c:v>73.186700000000002</c:v>
                </c:pt>
                <c:pt idx="413">
                  <c:v>74.157399999999996</c:v>
                </c:pt>
                <c:pt idx="414">
                  <c:v>66.519900000000007</c:v>
                </c:pt>
                <c:pt idx="415">
                  <c:v>66.816699999999997</c:v>
                </c:pt>
                <c:pt idx="416">
                  <c:v>62.859000000000002</c:v>
                </c:pt>
                <c:pt idx="417">
                  <c:v>61.944899999999997</c:v>
                </c:pt>
                <c:pt idx="418">
                  <c:v>64.416399999999996</c:v>
                </c:pt>
                <c:pt idx="419">
                  <c:v>68.726299999999995</c:v>
                </c:pt>
                <c:pt idx="420">
                  <c:v>69.108199999999997</c:v>
                </c:pt>
                <c:pt idx="421">
                  <c:v>68.803100000000001</c:v>
                </c:pt>
                <c:pt idx="422">
                  <c:v>61.534799999999997</c:v>
                </c:pt>
                <c:pt idx="423">
                  <c:v>58.540500000000002</c:v>
                </c:pt>
                <c:pt idx="424">
                  <c:v>61.1312</c:v>
                </c:pt>
                <c:pt idx="425">
                  <c:v>51.996000000000002</c:v>
                </c:pt>
                <c:pt idx="426">
                  <c:v>55.544499999999999</c:v>
                </c:pt>
                <c:pt idx="427">
                  <c:v>54.458100000000002</c:v>
                </c:pt>
                <c:pt idx="428">
                  <c:v>58.032400000000003</c:v>
                </c:pt>
                <c:pt idx="429">
                  <c:v>60.807400000000001</c:v>
                </c:pt>
                <c:pt idx="430">
                  <c:v>60.728099999999998</c:v>
                </c:pt>
                <c:pt idx="431">
                  <c:v>65.662999999999997</c:v>
                </c:pt>
                <c:pt idx="432">
                  <c:v>68.845299999999995</c:v>
                </c:pt>
                <c:pt idx="433">
                  <c:v>68.584000000000003</c:v>
                </c:pt>
                <c:pt idx="434">
                  <c:v>65.274000000000001</c:v>
                </c:pt>
                <c:pt idx="435">
                  <c:v>62.65</c:v>
                </c:pt>
                <c:pt idx="436">
                  <c:v>69.734800000000007</c:v>
                </c:pt>
                <c:pt idx="437">
                  <c:v>67.574700000000007</c:v>
                </c:pt>
                <c:pt idx="438">
                  <c:v>76.615099999999998</c:v>
                </c:pt>
                <c:pt idx="439">
                  <c:v>86.5077</c:v>
                </c:pt>
                <c:pt idx="440">
                  <c:v>74.849299999999999</c:v>
                </c:pt>
                <c:pt idx="441">
                  <c:v>64.136700000000005</c:v>
                </c:pt>
                <c:pt idx="442">
                  <c:v>63.822200000000002</c:v>
                </c:pt>
                <c:pt idx="443">
                  <c:v>61.649500000000003</c:v>
                </c:pt>
                <c:pt idx="444">
                  <c:v>65.410399999999996</c:v>
                </c:pt>
                <c:pt idx="445">
                  <c:v>61.677700000000002</c:v>
                </c:pt>
                <c:pt idx="446">
                  <c:v>57.4193</c:v>
                </c:pt>
                <c:pt idx="447">
                  <c:v>53.981299999999997</c:v>
                </c:pt>
                <c:pt idx="448">
                  <c:v>58.027000000000001</c:v>
                </c:pt>
                <c:pt idx="449">
                  <c:v>59.874299999999998</c:v>
                </c:pt>
                <c:pt idx="450">
                  <c:v>64.223299999999995</c:v>
                </c:pt>
                <c:pt idx="451">
                  <c:v>80.3005</c:v>
                </c:pt>
                <c:pt idx="452">
                  <c:v>76.512799999999999</c:v>
                </c:pt>
                <c:pt idx="453">
                  <c:v>67.769300000000001</c:v>
                </c:pt>
                <c:pt idx="454">
                  <c:v>67.938299999999998</c:v>
                </c:pt>
                <c:pt idx="455">
                  <c:v>76.027000000000001</c:v>
                </c:pt>
                <c:pt idx="456">
                  <c:v>73.036699999999996</c:v>
                </c:pt>
                <c:pt idx="457">
                  <c:v>77.723100000000002</c:v>
                </c:pt>
                <c:pt idx="458">
                  <c:v>77.4542</c:v>
                </c:pt>
                <c:pt idx="459">
                  <c:v>86.742699999999999</c:v>
                </c:pt>
                <c:pt idx="460">
                  <c:v>84.037499999999994</c:v>
                </c:pt>
                <c:pt idx="461">
                  <c:v>81.831500000000005</c:v>
                </c:pt>
                <c:pt idx="462">
                  <c:v>77.876400000000004</c:v>
                </c:pt>
                <c:pt idx="463">
                  <c:v>84.258899999999997</c:v>
                </c:pt>
                <c:pt idx="464">
                  <c:v>89.9161</c:v>
                </c:pt>
                <c:pt idx="465">
                  <c:v>82.033000000000001</c:v>
                </c:pt>
                <c:pt idx="466">
                  <c:v>77.221000000000004</c:v>
                </c:pt>
                <c:pt idx="467">
                  <c:v>79.081699999999998</c:v>
                </c:pt>
                <c:pt idx="468">
                  <c:v>80.676199999999994</c:v>
                </c:pt>
                <c:pt idx="469">
                  <c:v>85.014200000000002</c:v>
                </c:pt>
                <c:pt idx="470">
                  <c:v>77.891800000000003</c:v>
                </c:pt>
                <c:pt idx="471">
                  <c:v>85.606300000000005</c:v>
                </c:pt>
                <c:pt idx="472">
                  <c:v>80.982200000000006</c:v>
                </c:pt>
                <c:pt idx="473">
                  <c:v>75.116299999999995</c:v>
                </c:pt>
                <c:pt idx="474">
                  <c:v>82.495099999999994</c:v>
                </c:pt>
                <c:pt idx="475">
                  <c:v>80.326700000000002</c:v>
                </c:pt>
                <c:pt idx="476">
                  <c:v>83.905500000000004</c:v>
                </c:pt>
                <c:pt idx="477">
                  <c:v>84.608500000000006</c:v>
                </c:pt>
                <c:pt idx="478">
                  <c:v>70.299599999999998</c:v>
                </c:pt>
                <c:pt idx="479">
                  <c:v>69.003299999999996</c:v>
                </c:pt>
                <c:pt idx="480">
                  <c:v>64.1785</c:v>
                </c:pt>
                <c:pt idx="481">
                  <c:v>71.501400000000004</c:v>
                </c:pt>
                <c:pt idx="482">
                  <c:v>75.896799999999999</c:v>
                </c:pt>
                <c:pt idx="483">
                  <c:v>80.277500000000003</c:v>
                </c:pt>
                <c:pt idx="484">
                  <c:v>79.345100000000002</c:v>
                </c:pt>
                <c:pt idx="485">
                  <c:v>89.590199999999996</c:v>
                </c:pt>
                <c:pt idx="486">
                  <c:v>89.542500000000004</c:v>
                </c:pt>
                <c:pt idx="487">
                  <c:v>87.979100000000003</c:v>
                </c:pt>
                <c:pt idx="488">
                  <c:v>81.676000000000002</c:v>
                </c:pt>
                <c:pt idx="489">
                  <c:v>76.291899999999998</c:v>
                </c:pt>
                <c:pt idx="490">
                  <c:v>84.936199999999999</c:v>
                </c:pt>
                <c:pt idx="491">
                  <c:v>87.8596</c:v>
                </c:pt>
                <c:pt idx="492">
                  <c:v>89.896000000000001</c:v>
                </c:pt>
                <c:pt idx="493">
                  <c:v>94.476900000000001</c:v>
                </c:pt>
                <c:pt idx="494">
                  <c:v>94.400800000000004</c:v>
                </c:pt>
                <c:pt idx="495">
                  <c:v>93.2714</c:v>
                </c:pt>
                <c:pt idx="496">
                  <c:v>84.649299999999997</c:v>
                </c:pt>
                <c:pt idx="497">
                  <c:v>77.311099999999996</c:v>
                </c:pt>
                <c:pt idx="498">
                  <c:v>77.931899999999999</c:v>
                </c:pt>
                <c:pt idx="499">
                  <c:v>82.833699999999993</c:v>
                </c:pt>
                <c:pt idx="500">
                  <c:v>79.068799999999996</c:v>
                </c:pt>
                <c:pt idx="501">
                  <c:v>82.475999999999999</c:v>
                </c:pt>
                <c:pt idx="502">
                  <c:v>79.299899999999994</c:v>
                </c:pt>
                <c:pt idx="503">
                  <c:v>85.040800000000004</c:v>
                </c:pt>
                <c:pt idx="504">
                  <c:v>82.340500000000006</c:v>
                </c:pt>
                <c:pt idx="505">
                  <c:v>77.162899999999993</c:v>
                </c:pt>
                <c:pt idx="506">
                  <c:v>82.927599999999998</c:v>
                </c:pt>
                <c:pt idx="507">
                  <c:v>86.091499999999996</c:v>
                </c:pt>
                <c:pt idx="508">
                  <c:v>87.310500000000005</c:v>
                </c:pt>
                <c:pt idx="509">
                  <c:v>85.045500000000004</c:v>
                </c:pt>
                <c:pt idx="510">
                  <c:v>90.887900000000002</c:v>
                </c:pt>
                <c:pt idx="511">
                  <c:v>90.110500000000002</c:v>
                </c:pt>
                <c:pt idx="512">
                  <c:v>85.581599999999995</c:v>
                </c:pt>
                <c:pt idx="513">
                  <c:v>80.257400000000004</c:v>
                </c:pt>
                <c:pt idx="514">
                  <c:v>72.715900000000005</c:v>
                </c:pt>
                <c:pt idx="515">
                  <c:v>78.7624</c:v>
                </c:pt>
                <c:pt idx="516">
                  <c:v>81.381900000000002</c:v>
                </c:pt>
                <c:pt idx="517">
                  <c:v>66.652100000000004</c:v>
                </c:pt>
                <c:pt idx="518">
                  <c:v>82.252799999999993</c:v>
                </c:pt>
                <c:pt idx="519">
                  <c:v>69.9131</c:v>
                </c:pt>
                <c:pt idx="520">
                  <c:v>80.491200000000006</c:v>
                </c:pt>
                <c:pt idx="521">
                  <c:v>83.290199999999999</c:v>
                </c:pt>
                <c:pt idx="522">
                  <c:v>82.121300000000005</c:v>
                </c:pt>
                <c:pt idx="523">
                  <c:v>77.315100000000001</c:v>
                </c:pt>
                <c:pt idx="524">
                  <c:v>83.623500000000007</c:v>
                </c:pt>
                <c:pt idx="525">
                  <c:v>85.312200000000004</c:v>
                </c:pt>
                <c:pt idx="526">
                  <c:v>78.614900000000006</c:v>
                </c:pt>
                <c:pt idx="527">
                  <c:v>78.803600000000003</c:v>
                </c:pt>
                <c:pt idx="528">
                  <c:v>78.783799999999999</c:v>
                </c:pt>
                <c:pt idx="529">
                  <c:v>78.285300000000007</c:v>
                </c:pt>
                <c:pt idx="530">
                  <c:v>84.141999999999996</c:v>
                </c:pt>
                <c:pt idx="531">
                  <c:v>80.459299999999999</c:v>
                </c:pt>
                <c:pt idx="532">
                  <c:v>87.062899999999999</c:v>
                </c:pt>
                <c:pt idx="533">
                  <c:v>86.516000000000005</c:v>
                </c:pt>
                <c:pt idx="534">
                  <c:v>70.6327</c:v>
                </c:pt>
                <c:pt idx="535">
                  <c:v>73.576800000000006</c:v>
                </c:pt>
                <c:pt idx="536">
                  <c:v>79.748900000000006</c:v>
                </c:pt>
                <c:pt idx="537">
                  <c:v>76.308499999999995</c:v>
                </c:pt>
                <c:pt idx="538">
                  <c:v>77.804599999999994</c:v>
                </c:pt>
                <c:pt idx="539">
                  <c:v>74.033000000000001</c:v>
                </c:pt>
                <c:pt idx="540">
                  <c:v>83.293999999999997</c:v>
                </c:pt>
                <c:pt idx="541">
                  <c:v>84.651200000000003</c:v>
                </c:pt>
                <c:pt idx="542">
                  <c:v>80.343299999999999</c:v>
                </c:pt>
                <c:pt idx="543">
                  <c:v>69.629900000000006</c:v>
                </c:pt>
                <c:pt idx="544">
                  <c:v>82.750299999999996</c:v>
                </c:pt>
                <c:pt idx="545">
                  <c:v>83.849100000000007</c:v>
                </c:pt>
                <c:pt idx="546">
                  <c:v>81.110799999999998</c:v>
                </c:pt>
                <c:pt idx="547">
                  <c:v>75.122</c:v>
                </c:pt>
                <c:pt idx="548">
                  <c:v>67.053299999999993</c:v>
                </c:pt>
                <c:pt idx="549">
                  <c:v>70.466899999999995</c:v>
                </c:pt>
                <c:pt idx="550">
                  <c:v>72.225899999999996</c:v>
                </c:pt>
                <c:pt idx="551">
                  <c:v>69.996799999999993</c:v>
                </c:pt>
                <c:pt idx="552">
                  <c:v>74.2012</c:v>
                </c:pt>
                <c:pt idx="553">
                  <c:v>78.591499999999996</c:v>
                </c:pt>
                <c:pt idx="554">
                  <c:v>84.176299999999998</c:v>
                </c:pt>
                <c:pt idx="555">
                  <c:v>71.844899999999996</c:v>
                </c:pt>
                <c:pt idx="556">
                  <c:v>81.403499999999994</c:v>
                </c:pt>
                <c:pt idx="557">
                  <c:v>79.763800000000003</c:v>
                </c:pt>
                <c:pt idx="558">
                  <c:v>78.839699999999993</c:v>
                </c:pt>
                <c:pt idx="559">
                  <c:v>76.917199999999994</c:v>
                </c:pt>
                <c:pt idx="560">
                  <c:v>78.016099999999994</c:v>
                </c:pt>
                <c:pt idx="561">
                  <c:v>76.667699999999996</c:v>
                </c:pt>
                <c:pt idx="562">
                  <c:v>75.502700000000004</c:v>
                </c:pt>
                <c:pt idx="563">
                  <c:v>79.981800000000007</c:v>
                </c:pt>
                <c:pt idx="564">
                  <c:v>79.237499999999997</c:v>
                </c:pt>
                <c:pt idx="565">
                  <c:v>82.635300000000001</c:v>
                </c:pt>
                <c:pt idx="566">
                  <c:v>69.525199999999998</c:v>
                </c:pt>
                <c:pt idx="567">
                  <c:v>73.156599999999997</c:v>
                </c:pt>
                <c:pt idx="568">
                  <c:v>77.814499999999995</c:v>
                </c:pt>
                <c:pt idx="569">
                  <c:v>82.209299999999999</c:v>
                </c:pt>
                <c:pt idx="570">
                  <c:v>81.252399999999994</c:v>
                </c:pt>
                <c:pt idx="571">
                  <c:v>73.631500000000003</c:v>
                </c:pt>
                <c:pt idx="572">
                  <c:v>83.915800000000004</c:v>
                </c:pt>
                <c:pt idx="573">
                  <c:v>83.801299999999998</c:v>
                </c:pt>
                <c:pt idx="574">
                  <c:v>86.052099999999996</c:v>
                </c:pt>
                <c:pt idx="575">
                  <c:v>80.596400000000003</c:v>
                </c:pt>
                <c:pt idx="576">
                  <c:v>75.297200000000004</c:v>
                </c:pt>
                <c:pt idx="577">
                  <c:v>73.742999999999995</c:v>
                </c:pt>
                <c:pt idx="578">
                  <c:v>75.870599999999996</c:v>
                </c:pt>
                <c:pt idx="579">
                  <c:v>73.758099999999999</c:v>
                </c:pt>
                <c:pt idx="580">
                  <c:v>73.918400000000005</c:v>
                </c:pt>
                <c:pt idx="581">
                  <c:v>75.560599999999994</c:v>
                </c:pt>
                <c:pt idx="582">
                  <c:v>83.333600000000004</c:v>
                </c:pt>
                <c:pt idx="583">
                  <c:v>79.587100000000007</c:v>
                </c:pt>
                <c:pt idx="584">
                  <c:v>77.507599999999996</c:v>
                </c:pt>
                <c:pt idx="585">
                  <c:v>74.866600000000005</c:v>
                </c:pt>
                <c:pt idx="586">
                  <c:v>78.005499999999998</c:v>
                </c:pt>
                <c:pt idx="587">
                  <c:v>81.583100000000002</c:v>
                </c:pt>
                <c:pt idx="588">
                  <c:v>78.676199999999994</c:v>
                </c:pt>
                <c:pt idx="589">
                  <c:v>73.257000000000005</c:v>
                </c:pt>
                <c:pt idx="590">
                  <c:v>69.878500000000003</c:v>
                </c:pt>
                <c:pt idx="591">
                  <c:v>76.151899999999998</c:v>
                </c:pt>
                <c:pt idx="592">
                  <c:v>77.636399999999995</c:v>
                </c:pt>
                <c:pt idx="593">
                  <c:v>77.159300000000002</c:v>
                </c:pt>
                <c:pt idx="594">
                  <c:v>80.0167</c:v>
                </c:pt>
                <c:pt idx="595">
                  <c:v>76.219700000000003</c:v>
                </c:pt>
                <c:pt idx="596">
                  <c:v>76.505600000000001</c:v>
                </c:pt>
                <c:pt idx="597">
                  <c:v>78.223799999999997</c:v>
                </c:pt>
                <c:pt idx="598">
                  <c:v>78.564899999999994</c:v>
                </c:pt>
                <c:pt idx="599">
                  <c:v>82.3977</c:v>
                </c:pt>
                <c:pt idx="600">
                  <c:v>72.881</c:v>
                </c:pt>
                <c:pt idx="601">
                  <c:v>77.693299999999994</c:v>
                </c:pt>
                <c:pt idx="602">
                  <c:v>78.349900000000005</c:v>
                </c:pt>
                <c:pt idx="603">
                  <c:v>80.7958</c:v>
                </c:pt>
                <c:pt idx="604">
                  <c:v>74.266099999999994</c:v>
                </c:pt>
                <c:pt idx="605">
                  <c:v>78.220299999999995</c:v>
                </c:pt>
                <c:pt idx="606">
                  <c:v>74.185900000000004</c:v>
                </c:pt>
                <c:pt idx="607">
                  <c:v>74.977199999999996</c:v>
                </c:pt>
                <c:pt idx="608">
                  <c:v>75.462199999999996</c:v>
                </c:pt>
                <c:pt idx="609">
                  <c:v>71.303100000000001</c:v>
                </c:pt>
                <c:pt idx="610">
                  <c:v>74.178200000000004</c:v>
                </c:pt>
                <c:pt idx="611">
                  <c:v>81.229699999999994</c:v>
                </c:pt>
                <c:pt idx="612">
                  <c:v>76.564499999999995</c:v>
                </c:pt>
                <c:pt idx="613">
                  <c:v>86.550799999999995</c:v>
                </c:pt>
                <c:pt idx="614">
                  <c:v>83.900499999999994</c:v>
                </c:pt>
                <c:pt idx="615">
                  <c:v>86.548400000000001</c:v>
                </c:pt>
                <c:pt idx="616">
                  <c:v>84.5184</c:v>
                </c:pt>
                <c:pt idx="617">
                  <c:v>83.375100000000003</c:v>
                </c:pt>
                <c:pt idx="618">
                  <c:v>88.670400000000001</c:v>
                </c:pt>
                <c:pt idx="619">
                  <c:v>75.293300000000002</c:v>
                </c:pt>
                <c:pt idx="620">
                  <c:v>74.420400000000001</c:v>
                </c:pt>
                <c:pt idx="621">
                  <c:v>70.713800000000006</c:v>
                </c:pt>
                <c:pt idx="622">
                  <c:v>67.354799999999997</c:v>
                </c:pt>
                <c:pt idx="623">
                  <c:v>73.581299999999999</c:v>
                </c:pt>
                <c:pt idx="624">
                  <c:v>73.322900000000004</c:v>
                </c:pt>
                <c:pt idx="625">
                  <c:v>79.686400000000006</c:v>
                </c:pt>
                <c:pt idx="626">
                  <c:v>77.335499999999996</c:v>
                </c:pt>
                <c:pt idx="627">
                  <c:v>81.412199999999999</c:v>
                </c:pt>
                <c:pt idx="628">
                  <c:v>77.908199999999994</c:v>
                </c:pt>
                <c:pt idx="629">
                  <c:v>75.019000000000005</c:v>
                </c:pt>
                <c:pt idx="630">
                  <c:v>84.345299999999995</c:v>
                </c:pt>
                <c:pt idx="631">
                  <c:v>88.492699999999999</c:v>
                </c:pt>
                <c:pt idx="632">
                  <c:v>87.217600000000004</c:v>
                </c:pt>
                <c:pt idx="633">
                  <c:v>84.265299999999996</c:v>
                </c:pt>
                <c:pt idx="634">
                  <c:v>74.884399999999999</c:v>
                </c:pt>
                <c:pt idx="635">
                  <c:v>82.759</c:v>
                </c:pt>
                <c:pt idx="636">
                  <c:v>87.188199999999995</c:v>
                </c:pt>
                <c:pt idx="637">
                  <c:v>78.052599999999998</c:v>
                </c:pt>
                <c:pt idx="638">
                  <c:v>82.715699999999998</c:v>
                </c:pt>
                <c:pt idx="639">
                  <c:v>76.5167</c:v>
                </c:pt>
                <c:pt idx="640">
                  <c:v>77.575999999999993</c:v>
                </c:pt>
                <c:pt idx="641">
                  <c:v>88.805199999999999</c:v>
                </c:pt>
                <c:pt idx="642">
                  <c:v>85.120400000000004</c:v>
                </c:pt>
                <c:pt idx="643">
                  <c:v>78.605400000000003</c:v>
                </c:pt>
                <c:pt idx="644">
                  <c:v>71.237099999999998</c:v>
                </c:pt>
                <c:pt idx="645">
                  <c:v>77.843999999999994</c:v>
                </c:pt>
                <c:pt idx="646">
                  <c:v>84.261200000000002</c:v>
                </c:pt>
                <c:pt idx="647">
                  <c:v>86.936099999999996</c:v>
                </c:pt>
                <c:pt idx="648">
                  <c:v>87.582599999999999</c:v>
                </c:pt>
                <c:pt idx="649">
                  <c:v>90.175899999999999</c:v>
                </c:pt>
                <c:pt idx="650">
                  <c:v>81.702299999999994</c:v>
                </c:pt>
                <c:pt idx="651">
                  <c:v>69.295100000000005</c:v>
                </c:pt>
                <c:pt idx="652">
                  <c:v>69.227199999999996</c:v>
                </c:pt>
                <c:pt idx="653">
                  <c:v>76.280500000000004</c:v>
                </c:pt>
                <c:pt idx="654">
                  <c:v>79.735100000000003</c:v>
                </c:pt>
                <c:pt idx="655">
                  <c:v>73.444999999999993</c:v>
                </c:pt>
                <c:pt idx="656">
                  <c:v>66.467100000000002</c:v>
                </c:pt>
                <c:pt idx="657">
                  <c:v>68.519199999999998</c:v>
                </c:pt>
                <c:pt idx="658">
                  <c:v>78.479500000000002</c:v>
                </c:pt>
                <c:pt idx="659">
                  <c:v>82.336200000000005</c:v>
                </c:pt>
                <c:pt idx="660">
                  <c:v>88.649000000000001</c:v>
                </c:pt>
                <c:pt idx="661">
                  <c:v>79.061599999999999</c:v>
                </c:pt>
                <c:pt idx="662">
                  <c:v>73.793099999999995</c:v>
                </c:pt>
                <c:pt idx="663">
                  <c:v>75.139499999999998</c:v>
                </c:pt>
                <c:pt idx="664">
                  <c:v>73.616</c:v>
                </c:pt>
                <c:pt idx="665">
                  <c:v>75.634699999999995</c:v>
                </c:pt>
                <c:pt idx="666">
                  <c:v>77.532300000000006</c:v>
                </c:pt>
                <c:pt idx="667">
                  <c:v>77.239999999999995</c:v>
                </c:pt>
                <c:pt idx="668">
                  <c:v>72.403400000000005</c:v>
                </c:pt>
                <c:pt idx="669">
                  <c:v>71.382099999999994</c:v>
                </c:pt>
                <c:pt idx="670">
                  <c:v>68.600499999999997</c:v>
                </c:pt>
                <c:pt idx="671">
                  <c:v>84.742900000000006</c:v>
                </c:pt>
                <c:pt idx="672">
                  <c:v>79.070499999999996</c:v>
                </c:pt>
                <c:pt idx="673">
                  <c:v>75.918099999999995</c:v>
                </c:pt>
                <c:pt idx="674">
                  <c:v>68.6434</c:v>
                </c:pt>
                <c:pt idx="675">
                  <c:v>81.811400000000006</c:v>
                </c:pt>
                <c:pt idx="676">
                  <c:v>85.066999999999993</c:v>
                </c:pt>
                <c:pt idx="677">
                  <c:v>80.011499999999998</c:v>
                </c:pt>
                <c:pt idx="678">
                  <c:v>86.269599999999997</c:v>
                </c:pt>
                <c:pt idx="679">
                  <c:v>86.298900000000003</c:v>
                </c:pt>
                <c:pt idx="680">
                  <c:v>83.1905</c:v>
                </c:pt>
                <c:pt idx="681">
                  <c:v>78.696600000000004</c:v>
                </c:pt>
                <c:pt idx="682">
                  <c:v>76.799899999999994</c:v>
                </c:pt>
                <c:pt idx="683">
                  <c:v>69.085099999999997</c:v>
                </c:pt>
                <c:pt idx="684">
                  <c:v>74.592500000000001</c:v>
                </c:pt>
                <c:pt idx="685">
                  <c:v>72.125900000000001</c:v>
                </c:pt>
                <c:pt idx="686">
                  <c:v>73.130200000000002</c:v>
                </c:pt>
                <c:pt idx="687">
                  <c:v>71.947199999999995</c:v>
                </c:pt>
                <c:pt idx="688">
                  <c:v>74.652600000000007</c:v>
                </c:pt>
                <c:pt idx="689">
                  <c:v>85.359300000000005</c:v>
                </c:pt>
                <c:pt idx="690">
                  <c:v>80.010499999999993</c:v>
                </c:pt>
                <c:pt idx="691">
                  <c:v>71.691400000000002</c:v>
                </c:pt>
                <c:pt idx="692">
                  <c:v>69.082899999999995</c:v>
                </c:pt>
                <c:pt idx="693">
                  <c:v>71.057599999999994</c:v>
                </c:pt>
                <c:pt idx="694">
                  <c:v>69.570499999999996</c:v>
                </c:pt>
                <c:pt idx="695">
                  <c:v>72.168599999999998</c:v>
                </c:pt>
                <c:pt idx="696">
                  <c:v>63.348100000000002</c:v>
                </c:pt>
                <c:pt idx="697">
                  <c:v>78.244</c:v>
                </c:pt>
                <c:pt idx="698">
                  <c:v>66.231300000000005</c:v>
                </c:pt>
                <c:pt idx="699">
                  <c:v>71.182900000000004</c:v>
                </c:pt>
                <c:pt idx="700">
                  <c:v>68.001199999999997</c:v>
                </c:pt>
                <c:pt idx="701">
                  <c:v>69.246399999999994</c:v>
                </c:pt>
                <c:pt idx="702">
                  <c:v>72.862700000000004</c:v>
                </c:pt>
                <c:pt idx="703">
                  <c:v>69.549300000000002</c:v>
                </c:pt>
                <c:pt idx="704">
                  <c:v>69.666700000000006</c:v>
                </c:pt>
                <c:pt idx="705">
                  <c:v>70.047799999999995</c:v>
                </c:pt>
                <c:pt idx="706">
                  <c:v>70.559799999999996</c:v>
                </c:pt>
                <c:pt idx="707">
                  <c:v>69.963099999999997</c:v>
                </c:pt>
                <c:pt idx="708">
                  <c:v>67.172300000000007</c:v>
                </c:pt>
                <c:pt idx="709">
                  <c:v>58.631500000000003</c:v>
                </c:pt>
                <c:pt idx="710">
                  <c:v>85.735799999999998</c:v>
                </c:pt>
                <c:pt idx="711">
                  <c:v>72.274799999999999</c:v>
                </c:pt>
                <c:pt idx="712">
                  <c:v>68.875900000000001</c:v>
                </c:pt>
                <c:pt idx="713">
                  <c:v>67.880899999999997</c:v>
                </c:pt>
                <c:pt idx="714">
                  <c:v>65.878</c:v>
                </c:pt>
                <c:pt idx="715">
                  <c:v>58.691800000000001</c:v>
                </c:pt>
                <c:pt idx="716">
                  <c:v>68.585899999999995</c:v>
                </c:pt>
                <c:pt idx="717">
                  <c:v>71.631</c:v>
                </c:pt>
                <c:pt idx="718">
                  <c:v>69.375299999999996</c:v>
                </c:pt>
                <c:pt idx="719">
                  <c:v>69.793899999999994</c:v>
                </c:pt>
                <c:pt idx="720">
                  <c:v>65.7928</c:v>
                </c:pt>
                <c:pt idx="721">
                  <c:v>63.240099999999998</c:v>
                </c:pt>
                <c:pt idx="722">
                  <c:v>63.091999999999999</c:v>
                </c:pt>
                <c:pt idx="723">
                  <c:v>69.424000000000007</c:v>
                </c:pt>
                <c:pt idx="724">
                  <c:v>75.207599999999999</c:v>
                </c:pt>
                <c:pt idx="725">
                  <c:v>71.179199999999994</c:v>
                </c:pt>
                <c:pt idx="726">
                  <c:v>67.683499999999995</c:v>
                </c:pt>
                <c:pt idx="727">
                  <c:v>71.816299999999998</c:v>
                </c:pt>
                <c:pt idx="728">
                  <c:v>84.625200000000007</c:v>
                </c:pt>
                <c:pt idx="729">
                  <c:v>85.790899999999993</c:v>
                </c:pt>
                <c:pt idx="730">
                  <c:v>83.160200000000003</c:v>
                </c:pt>
                <c:pt idx="731">
                  <c:v>78.587699999999998</c:v>
                </c:pt>
                <c:pt idx="732">
                  <c:v>78.209800000000001</c:v>
                </c:pt>
                <c:pt idx="733">
                  <c:v>68.835800000000006</c:v>
                </c:pt>
                <c:pt idx="734">
                  <c:v>64.367999999999995</c:v>
                </c:pt>
                <c:pt idx="735">
                  <c:v>53.3964</c:v>
                </c:pt>
                <c:pt idx="736">
                  <c:v>59.902200000000001</c:v>
                </c:pt>
                <c:pt idx="737">
                  <c:v>63.277999999999999</c:v>
                </c:pt>
                <c:pt idx="738">
                  <c:v>67.006799999999998</c:v>
                </c:pt>
                <c:pt idx="739">
                  <c:v>60.999600000000001</c:v>
                </c:pt>
                <c:pt idx="740">
                  <c:v>60.999600000000001</c:v>
                </c:pt>
                <c:pt idx="741">
                  <c:v>62.135399999999997</c:v>
                </c:pt>
                <c:pt idx="742">
                  <c:v>65.302400000000006</c:v>
                </c:pt>
                <c:pt idx="743">
                  <c:v>67.189700000000002</c:v>
                </c:pt>
                <c:pt idx="744">
                  <c:v>61.610999999999997</c:v>
                </c:pt>
                <c:pt idx="745">
                  <c:v>51.7363</c:v>
                </c:pt>
                <c:pt idx="746">
                  <c:v>64.526200000000003</c:v>
                </c:pt>
                <c:pt idx="747">
                  <c:v>68.733800000000002</c:v>
                </c:pt>
                <c:pt idx="748">
                  <c:v>68.270399999999995</c:v>
                </c:pt>
                <c:pt idx="749">
                  <c:v>71.224299999999999</c:v>
                </c:pt>
                <c:pt idx="750">
                  <c:v>66.281700000000001</c:v>
                </c:pt>
                <c:pt idx="751">
                  <c:v>62.3459</c:v>
                </c:pt>
                <c:pt idx="752">
                  <c:v>61.683300000000003</c:v>
                </c:pt>
                <c:pt idx="753">
                  <c:v>62.2804</c:v>
                </c:pt>
                <c:pt idx="754">
                  <c:v>75.369</c:v>
                </c:pt>
                <c:pt idx="755">
                  <c:v>79.761200000000002</c:v>
                </c:pt>
                <c:pt idx="756">
                  <c:v>64.346800000000002</c:v>
                </c:pt>
                <c:pt idx="757">
                  <c:v>64.901300000000006</c:v>
                </c:pt>
                <c:pt idx="758">
                  <c:v>59.828099999999999</c:v>
                </c:pt>
                <c:pt idx="759">
                  <c:v>53.947800000000001</c:v>
                </c:pt>
                <c:pt idx="760">
                  <c:v>49.868499999999997</c:v>
                </c:pt>
                <c:pt idx="761">
                  <c:v>53.698</c:v>
                </c:pt>
                <c:pt idx="762">
                  <c:v>52.995800000000003</c:v>
                </c:pt>
                <c:pt idx="763">
                  <c:v>60.2303</c:v>
                </c:pt>
                <c:pt idx="764">
                  <c:v>61.022199999999998</c:v>
                </c:pt>
                <c:pt idx="765">
                  <c:v>61.152500000000003</c:v>
                </c:pt>
                <c:pt idx="766">
                  <c:v>66.690600000000003</c:v>
                </c:pt>
                <c:pt idx="767">
                  <c:v>65.999099999999999</c:v>
                </c:pt>
                <c:pt idx="768">
                  <c:v>62.525700000000001</c:v>
                </c:pt>
                <c:pt idx="769">
                  <c:v>68.154399999999995</c:v>
                </c:pt>
                <c:pt idx="770">
                  <c:v>66.710300000000004</c:v>
                </c:pt>
                <c:pt idx="771">
                  <c:v>68.580799999999996</c:v>
                </c:pt>
                <c:pt idx="772">
                  <c:v>64.904300000000006</c:v>
                </c:pt>
                <c:pt idx="773">
                  <c:v>61.078400000000002</c:v>
                </c:pt>
                <c:pt idx="774">
                  <c:v>63.736800000000002</c:v>
                </c:pt>
                <c:pt idx="775">
                  <c:v>64.723100000000002</c:v>
                </c:pt>
                <c:pt idx="776">
                  <c:v>64.269800000000004</c:v>
                </c:pt>
                <c:pt idx="777">
                  <c:v>67.216300000000004</c:v>
                </c:pt>
                <c:pt idx="778">
                  <c:v>60.449199999999998</c:v>
                </c:pt>
                <c:pt idx="779">
                  <c:v>58.406399999999998</c:v>
                </c:pt>
                <c:pt idx="780">
                  <c:v>52.902999999999999</c:v>
                </c:pt>
                <c:pt idx="781">
                  <c:v>60.9925</c:v>
                </c:pt>
                <c:pt idx="782">
                  <c:v>51.6126</c:v>
                </c:pt>
                <c:pt idx="783">
                  <c:v>56.684600000000003</c:v>
                </c:pt>
                <c:pt idx="784">
                  <c:v>56.285899999999998</c:v>
                </c:pt>
                <c:pt idx="785">
                  <c:v>64.256100000000004</c:v>
                </c:pt>
                <c:pt idx="786">
                  <c:v>78.788899999999998</c:v>
                </c:pt>
                <c:pt idx="787">
                  <c:v>84.401700000000005</c:v>
                </c:pt>
                <c:pt idx="788">
                  <c:v>57.399000000000001</c:v>
                </c:pt>
                <c:pt idx="789">
                  <c:v>53.883699999999997</c:v>
                </c:pt>
                <c:pt idx="790">
                  <c:v>60.567700000000002</c:v>
                </c:pt>
                <c:pt idx="791">
                  <c:v>62.438000000000002</c:v>
                </c:pt>
                <c:pt idx="792">
                  <c:v>72.5989</c:v>
                </c:pt>
                <c:pt idx="793">
                  <c:v>54.474400000000003</c:v>
                </c:pt>
                <c:pt idx="794">
                  <c:v>52.5929</c:v>
                </c:pt>
                <c:pt idx="795">
                  <c:v>58.663499999999999</c:v>
                </c:pt>
                <c:pt idx="796">
                  <c:v>71.941999999999993</c:v>
                </c:pt>
                <c:pt idx="797">
                  <c:v>62.841200000000001</c:v>
                </c:pt>
                <c:pt idx="798">
                  <c:v>71.221299999999999</c:v>
                </c:pt>
                <c:pt idx="799">
                  <c:v>66.907799999999995</c:v>
                </c:pt>
                <c:pt idx="800">
                  <c:v>84.307599999999994</c:v>
                </c:pt>
                <c:pt idx="801">
                  <c:v>89.642200000000003</c:v>
                </c:pt>
                <c:pt idx="802">
                  <c:v>90.066100000000006</c:v>
                </c:pt>
                <c:pt idx="803">
                  <c:v>79.593800000000002</c:v>
                </c:pt>
                <c:pt idx="804">
                  <c:v>73.098399999999998</c:v>
                </c:pt>
                <c:pt idx="805">
                  <c:v>73.832599999999999</c:v>
                </c:pt>
                <c:pt idx="806">
                  <c:v>76.401499999999999</c:v>
                </c:pt>
                <c:pt idx="807">
                  <c:v>73.236699999999999</c:v>
                </c:pt>
                <c:pt idx="808">
                  <c:v>71.012699999999995</c:v>
                </c:pt>
                <c:pt idx="809">
                  <c:v>73.837199999999996</c:v>
                </c:pt>
                <c:pt idx="810">
                  <c:v>71.1113</c:v>
                </c:pt>
                <c:pt idx="811">
                  <c:v>73.495099999999994</c:v>
                </c:pt>
                <c:pt idx="812">
                  <c:v>75.013099999999994</c:v>
                </c:pt>
                <c:pt idx="813">
                  <c:v>67.636799999999994</c:v>
                </c:pt>
                <c:pt idx="814">
                  <c:v>71.282799999999995</c:v>
                </c:pt>
                <c:pt idx="815">
                  <c:v>77.109099999999998</c:v>
                </c:pt>
                <c:pt idx="816">
                  <c:v>82.7958</c:v>
                </c:pt>
                <c:pt idx="817">
                  <c:v>78.057699999999997</c:v>
                </c:pt>
                <c:pt idx="818">
                  <c:v>73.861199999999997</c:v>
                </c:pt>
                <c:pt idx="819">
                  <c:v>84.438599999999994</c:v>
                </c:pt>
                <c:pt idx="820">
                  <c:v>90.790199999999999</c:v>
                </c:pt>
                <c:pt idx="821">
                  <c:v>68.520300000000006</c:v>
                </c:pt>
                <c:pt idx="822">
                  <c:v>70.120500000000007</c:v>
                </c:pt>
                <c:pt idx="823">
                  <c:v>62.073500000000003</c:v>
                </c:pt>
                <c:pt idx="824">
                  <c:v>60.838500000000003</c:v>
                </c:pt>
                <c:pt idx="825">
                  <c:v>56.648899999999998</c:v>
                </c:pt>
                <c:pt idx="826">
                  <c:v>57.001100000000001</c:v>
                </c:pt>
                <c:pt idx="827">
                  <c:v>88.868099999999998</c:v>
                </c:pt>
                <c:pt idx="828">
                  <c:v>90.596800000000002</c:v>
                </c:pt>
                <c:pt idx="829">
                  <c:v>93.048000000000002</c:v>
                </c:pt>
                <c:pt idx="830">
                  <c:v>92.792299999999997</c:v>
                </c:pt>
                <c:pt idx="831">
                  <c:v>93.547700000000006</c:v>
                </c:pt>
                <c:pt idx="832">
                  <c:v>75.470799999999997</c:v>
                </c:pt>
                <c:pt idx="833">
                  <c:v>58.028500000000001</c:v>
                </c:pt>
                <c:pt idx="834">
                  <c:v>73.387900000000002</c:v>
                </c:pt>
                <c:pt idx="835">
                  <c:v>78.830299999999994</c:v>
                </c:pt>
                <c:pt idx="836">
                  <c:v>86.315399999999997</c:v>
                </c:pt>
                <c:pt idx="837">
                  <c:v>87.816100000000006</c:v>
                </c:pt>
                <c:pt idx="838">
                  <c:v>80.991399999999999</c:v>
                </c:pt>
                <c:pt idx="839">
                  <c:v>77.456400000000002</c:v>
                </c:pt>
                <c:pt idx="840">
                  <c:v>81.616399999999999</c:v>
                </c:pt>
                <c:pt idx="841">
                  <c:v>82.524500000000003</c:v>
                </c:pt>
                <c:pt idx="842">
                  <c:v>87.031300000000002</c:v>
                </c:pt>
                <c:pt idx="843">
                  <c:v>87.131600000000006</c:v>
                </c:pt>
                <c:pt idx="844">
                  <c:v>87.346999999999994</c:v>
                </c:pt>
                <c:pt idx="845">
                  <c:v>84.429299999999998</c:v>
                </c:pt>
                <c:pt idx="846">
                  <c:v>90.328199999999995</c:v>
                </c:pt>
                <c:pt idx="847">
                  <c:v>90.029600000000002</c:v>
                </c:pt>
                <c:pt idx="848">
                  <c:v>92.443600000000004</c:v>
                </c:pt>
                <c:pt idx="849">
                  <c:v>94.106899999999996</c:v>
                </c:pt>
                <c:pt idx="850">
                  <c:v>87.406800000000004</c:v>
                </c:pt>
                <c:pt idx="851">
                  <c:v>79.287999999999997</c:v>
                </c:pt>
                <c:pt idx="852">
                  <c:v>70.9131</c:v>
                </c:pt>
                <c:pt idx="853">
                  <c:v>82.0077</c:v>
                </c:pt>
                <c:pt idx="854">
                  <c:v>89.484200000000001</c:v>
                </c:pt>
                <c:pt idx="855">
                  <c:v>87.954300000000003</c:v>
                </c:pt>
                <c:pt idx="856">
                  <c:v>87.8215</c:v>
                </c:pt>
                <c:pt idx="857">
                  <c:v>86.817499999999995</c:v>
                </c:pt>
                <c:pt idx="858">
                  <c:v>84.653999999999996</c:v>
                </c:pt>
                <c:pt idx="859">
                  <c:v>91.309600000000003</c:v>
                </c:pt>
                <c:pt idx="860">
                  <c:v>86.650300000000001</c:v>
                </c:pt>
                <c:pt idx="861">
                  <c:v>73.532600000000002</c:v>
                </c:pt>
                <c:pt idx="862">
                  <c:v>74.577600000000004</c:v>
                </c:pt>
                <c:pt idx="863">
                  <c:v>80.054900000000004</c:v>
                </c:pt>
                <c:pt idx="864">
                  <c:v>80.583200000000005</c:v>
                </c:pt>
                <c:pt idx="865">
                  <c:v>76.533699999999996</c:v>
                </c:pt>
                <c:pt idx="866">
                  <c:v>76.97</c:v>
                </c:pt>
                <c:pt idx="867">
                  <c:v>77.145099999999999</c:v>
                </c:pt>
                <c:pt idx="868">
                  <c:v>73.974999999999994</c:v>
                </c:pt>
                <c:pt idx="869">
                  <c:v>69.527199999999993</c:v>
                </c:pt>
                <c:pt idx="870">
                  <c:v>67.552099999999996</c:v>
                </c:pt>
                <c:pt idx="871">
                  <c:v>71.3553</c:v>
                </c:pt>
                <c:pt idx="872">
                  <c:v>79.415400000000005</c:v>
                </c:pt>
                <c:pt idx="873">
                  <c:v>78.826899999999995</c:v>
                </c:pt>
                <c:pt idx="874">
                  <c:v>83.401200000000003</c:v>
                </c:pt>
                <c:pt idx="875">
                  <c:v>74.793400000000005</c:v>
                </c:pt>
                <c:pt idx="876">
                  <c:v>71.845200000000006</c:v>
                </c:pt>
                <c:pt idx="877">
                  <c:v>79.877499999999998</c:v>
                </c:pt>
                <c:pt idx="878">
                  <c:v>84.759900000000002</c:v>
                </c:pt>
                <c:pt idx="879">
                  <c:v>81.599000000000004</c:v>
                </c:pt>
                <c:pt idx="880">
                  <c:v>79.092399999999998</c:v>
                </c:pt>
                <c:pt idx="881">
                  <c:v>75.183400000000006</c:v>
                </c:pt>
                <c:pt idx="882">
                  <c:v>73.634100000000004</c:v>
                </c:pt>
                <c:pt idx="883">
                  <c:v>75.571899999999999</c:v>
                </c:pt>
                <c:pt idx="884">
                  <c:v>80.958500000000001</c:v>
                </c:pt>
                <c:pt idx="885">
                  <c:v>72.537099999999995</c:v>
                </c:pt>
                <c:pt idx="886">
                  <c:v>70.788499999999999</c:v>
                </c:pt>
                <c:pt idx="887">
                  <c:v>68.888800000000003</c:v>
                </c:pt>
                <c:pt idx="888">
                  <c:v>75.254800000000003</c:v>
                </c:pt>
                <c:pt idx="889">
                  <c:v>77.422700000000006</c:v>
                </c:pt>
                <c:pt idx="890">
                  <c:v>75.365600000000001</c:v>
                </c:pt>
                <c:pt idx="891">
                  <c:v>68.986400000000003</c:v>
                </c:pt>
                <c:pt idx="892">
                  <c:v>68.196700000000007</c:v>
                </c:pt>
                <c:pt idx="893">
                  <c:v>68.863900000000001</c:v>
                </c:pt>
                <c:pt idx="894">
                  <c:v>66.694000000000003</c:v>
                </c:pt>
                <c:pt idx="895">
                  <c:v>76.046700000000001</c:v>
                </c:pt>
                <c:pt idx="896">
                  <c:v>71.211600000000004</c:v>
                </c:pt>
                <c:pt idx="897">
                  <c:v>68.181700000000006</c:v>
                </c:pt>
                <c:pt idx="898">
                  <c:v>65.036000000000001</c:v>
                </c:pt>
                <c:pt idx="899">
                  <c:v>65.171800000000005</c:v>
                </c:pt>
                <c:pt idx="900">
                  <c:v>70.649000000000001</c:v>
                </c:pt>
                <c:pt idx="901">
                  <c:v>75.109499999999997</c:v>
                </c:pt>
                <c:pt idx="902">
                  <c:v>64.828900000000004</c:v>
                </c:pt>
                <c:pt idx="903">
                  <c:v>72.184899999999999</c:v>
                </c:pt>
                <c:pt idx="904">
                  <c:v>73.745800000000003</c:v>
                </c:pt>
                <c:pt idx="905">
                  <c:v>76.569699999999997</c:v>
                </c:pt>
                <c:pt idx="906">
                  <c:v>72.785799999999995</c:v>
                </c:pt>
                <c:pt idx="907">
                  <c:v>68.798699999999997</c:v>
                </c:pt>
                <c:pt idx="908">
                  <c:v>68.754099999999994</c:v>
                </c:pt>
                <c:pt idx="909">
                  <c:v>71.188699999999997</c:v>
                </c:pt>
                <c:pt idx="910">
                  <c:v>75.542699999999996</c:v>
                </c:pt>
                <c:pt idx="911">
                  <c:v>75.954899999999995</c:v>
                </c:pt>
                <c:pt idx="912">
                  <c:v>77.726799999999997</c:v>
                </c:pt>
                <c:pt idx="913">
                  <c:v>76.248000000000005</c:v>
                </c:pt>
                <c:pt idx="914">
                  <c:v>67.583799999999997</c:v>
                </c:pt>
                <c:pt idx="915">
                  <c:v>69.680099999999996</c:v>
                </c:pt>
                <c:pt idx="916">
                  <c:v>76.403000000000006</c:v>
                </c:pt>
                <c:pt idx="917">
                  <c:v>81.968299999999999</c:v>
                </c:pt>
                <c:pt idx="918">
                  <c:v>73.659499999999994</c:v>
                </c:pt>
                <c:pt idx="919">
                  <c:v>69.772199999999998</c:v>
                </c:pt>
                <c:pt idx="920">
                  <c:v>75.585700000000003</c:v>
                </c:pt>
                <c:pt idx="921">
                  <c:v>69.501400000000004</c:v>
                </c:pt>
                <c:pt idx="922">
                  <c:v>66.9345</c:v>
                </c:pt>
                <c:pt idx="923">
                  <c:v>64.168400000000005</c:v>
                </c:pt>
                <c:pt idx="924">
                  <c:v>63.197299999999998</c:v>
                </c:pt>
                <c:pt idx="925">
                  <c:v>70.641499999999994</c:v>
                </c:pt>
                <c:pt idx="926">
                  <c:v>80.350399999999993</c:v>
                </c:pt>
                <c:pt idx="927">
                  <c:v>82.206599999999995</c:v>
                </c:pt>
                <c:pt idx="928">
                  <c:v>79.2971</c:v>
                </c:pt>
                <c:pt idx="929">
                  <c:v>77.736699999999999</c:v>
                </c:pt>
                <c:pt idx="930">
                  <c:v>69.572000000000003</c:v>
                </c:pt>
                <c:pt idx="931">
                  <c:v>72.075000000000003</c:v>
                </c:pt>
                <c:pt idx="932">
                  <c:v>81.593199999999996</c:v>
                </c:pt>
                <c:pt idx="933">
                  <c:v>80.566199999999995</c:v>
                </c:pt>
                <c:pt idx="934">
                  <c:v>73.258799999999994</c:v>
                </c:pt>
                <c:pt idx="935">
                  <c:v>65.266900000000007</c:v>
                </c:pt>
                <c:pt idx="936">
                  <c:v>68.774500000000003</c:v>
                </c:pt>
                <c:pt idx="937">
                  <c:v>73.031000000000006</c:v>
                </c:pt>
                <c:pt idx="938">
                  <c:v>79.882300000000001</c:v>
                </c:pt>
                <c:pt idx="939">
                  <c:v>77.288700000000006</c:v>
                </c:pt>
                <c:pt idx="940">
                  <c:v>80.8279</c:v>
                </c:pt>
                <c:pt idx="941">
                  <c:v>84.463800000000006</c:v>
                </c:pt>
                <c:pt idx="942">
                  <c:v>82.459299999999999</c:v>
                </c:pt>
                <c:pt idx="943">
                  <c:v>77.6751</c:v>
                </c:pt>
                <c:pt idx="944">
                  <c:v>70.927099999999996</c:v>
                </c:pt>
                <c:pt idx="945">
                  <c:v>72.180400000000006</c:v>
                </c:pt>
                <c:pt idx="946">
                  <c:v>74.525300000000001</c:v>
                </c:pt>
                <c:pt idx="947">
                  <c:v>75.670699999999997</c:v>
                </c:pt>
                <c:pt idx="948">
                  <c:v>75.006</c:v>
                </c:pt>
                <c:pt idx="949">
                  <c:v>71.5261</c:v>
                </c:pt>
                <c:pt idx="950">
                  <c:v>72.688100000000006</c:v>
                </c:pt>
                <c:pt idx="951">
                  <c:v>72.741699999999994</c:v>
                </c:pt>
                <c:pt idx="952">
                  <c:v>76.496300000000005</c:v>
                </c:pt>
                <c:pt idx="953">
                  <c:v>67.606499999999997</c:v>
                </c:pt>
                <c:pt idx="954">
                  <c:v>73.040899999999993</c:v>
                </c:pt>
                <c:pt idx="955">
                  <c:v>77.953400000000002</c:v>
                </c:pt>
                <c:pt idx="956">
                  <c:v>75.681899999999999</c:v>
                </c:pt>
                <c:pt idx="957">
                  <c:v>63.414499999999997</c:v>
                </c:pt>
                <c:pt idx="958">
                  <c:v>61.283200000000001</c:v>
                </c:pt>
                <c:pt idx="959">
                  <c:v>60.997599999999998</c:v>
                </c:pt>
                <c:pt idx="960">
                  <c:v>71.979200000000006</c:v>
                </c:pt>
                <c:pt idx="961">
                  <c:v>73.118099999999998</c:v>
                </c:pt>
                <c:pt idx="962">
                  <c:v>80.268799999999999</c:v>
                </c:pt>
                <c:pt idx="963">
                  <c:v>76.876800000000003</c:v>
                </c:pt>
                <c:pt idx="964">
                  <c:v>77.348299999999995</c:v>
                </c:pt>
                <c:pt idx="965">
                  <c:v>74.769000000000005</c:v>
                </c:pt>
                <c:pt idx="966">
                  <c:v>78.291399999999996</c:v>
                </c:pt>
                <c:pt idx="967">
                  <c:v>73.825400000000002</c:v>
                </c:pt>
                <c:pt idx="968">
                  <c:v>71.509100000000004</c:v>
                </c:pt>
                <c:pt idx="969">
                  <c:v>72.410200000000003</c:v>
                </c:pt>
                <c:pt idx="970">
                  <c:v>82.269599999999997</c:v>
                </c:pt>
                <c:pt idx="971">
                  <c:v>86.864199999999997</c:v>
                </c:pt>
                <c:pt idx="972">
                  <c:v>78.567999999999998</c:v>
                </c:pt>
                <c:pt idx="973">
                  <c:v>84.511700000000005</c:v>
                </c:pt>
                <c:pt idx="974">
                  <c:v>81.593599999999995</c:v>
                </c:pt>
                <c:pt idx="975">
                  <c:v>80.517799999999994</c:v>
                </c:pt>
                <c:pt idx="976">
                  <c:v>82.280799999999999</c:v>
                </c:pt>
                <c:pt idx="977">
                  <c:v>86.885099999999994</c:v>
                </c:pt>
                <c:pt idx="978">
                  <c:v>81.755099999999999</c:v>
                </c:pt>
                <c:pt idx="979">
                  <c:v>86.784499999999994</c:v>
                </c:pt>
                <c:pt idx="980">
                  <c:v>88.548299999999998</c:v>
                </c:pt>
                <c:pt idx="981">
                  <c:v>78.890199999999993</c:v>
                </c:pt>
                <c:pt idx="982">
                  <c:v>73.456900000000005</c:v>
                </c:pt>
                <c:pt idx="983">
                  <c:v>85.151200000000003</c:v>
                </c:pt>
                <c:pt idx="984">
                  <c:v>83.820700000000002</c:v>
                </c:pt>
                <c:pt idx="985">
                  <c:v>79.877099999999999</c:v>
                </c:pt>
                <c:pt idx="986">
                  <c:v>76.658199999999994</c:v>
                </c:pt>
                <c:pt idx="987">
                  <c:v>84.452799999999996</c:v>
                </c:pt>
                <c:pt idx="988">
                  <c:v>89.675600000000003</c:v>
                </c:pt>
                <c:pt idx="989">
                  <c:v>82.254300000000001</c:v>
                </c:pt>
                <c:pt idx="990">
                  <c:v>83.244</c:v>
                </c:pt>
                <c:pt idx="991">
                  <c:v>90.215199999999996</c:v>
                </c:pt>
                <c:pt idx="992">
                  <c:v>85.875600000000006</c:v>
                </c:pt>
                <c:pt idx="993">
                  <c:v>88.241799999999998</c:v>
                </c:pt>
                <c:pt idx="994">
                  <c:v>88.4358</c:v>
                </c:pt>
                <c:pt idx="995">
                  <c:v>88.2607</c:v>
                </c:pt>
                <c:pt idx="996">
                  <c:v>92.7</c:v>
                </c:pt>
                <c:pt idx="997">
                  <c:v>87.538700000000006</c:v>
                </c:pt>
                <c:pt idx="998">
                  <c:v>74.066400000000002</c:v>
                </c:pt>
                <c:pt idx="999">
                  <c:v>75.993799999999993</c:v>
                </c:pt>
                <c:pt idx="1000">
                  <c:v>85.150499999999994</c:v>
                </c:pt>
                <c:pt idx="1001">
                  <c:v>73.518600000000006</c:v>
                </c:pt>
                <c:pt idx="1002">
                  <c:v>73.029799999999994</c:v>
                </c:pt>
                <c:pt idx="1003">
                  <c:v>64.618799999999993</c:v>
                </c:pt>
                <c:pt idx="1004">
                  <c:v>64.939800000000005</c:v>
                </c:pt>
                <c:pt idx="1005">
                  <c:v>64.979100000000003</c:v>
                </c:pt>
                <c:pt idx="1006">
                  <c:v>72.867999999999995</c:v>
                </c:pt>
                <c:pt idx="1007">
                  <c:v>66.485200000000006</c:v>
                </c:pt>
                <c:pt idx="1008">
                  <c:v>66.784300000000002</c:v>
                </c:pt>
                <c:pt idx="1009">
                  <c:v>78.515500000000003</c:v>
                </c:pt>
                <c:pt idx="1010">
                  <c:v>83.146299999999997</c:v>
                </c:pt>
                <c:pt idx="1011">
                  <c:v>79.376800000000003</c:v>
                </c:pt>
                <c:pt idx="1012">
                  <c:v>77.349599999999995</c:v>
                </c:pt>
                <c:pt idx="1013">
                  <c:v>78.507499999999993</c:v>
                </c:pt>
                <c:pt idx="1014">
                  <c:v>75.862200000000001</c:v>
                </c:pt>
                <c:pt idx="1015">
                  <c:v>74.384399999999999</c:v>
                </c:pt>
                <c:pt idx="1016">
                  <c:v>85.548000000000002</c:v>
                </c:pt>
                <c:pt idx="1017">
                  <c:v>81.040599999999998</c:v>
                </c:pt>
                <c:pt idx="1018">
                  <c:v>77.219899999999996</c:v>
                </c:pt>
                <c:pt idx="1019">
                  <c:v>73.886200000000002</c:v>
                </c:pt>
                <c:pt idx="1020">
                  <c:v>71.6447</c:v>
                </c:pt>
                <c:pt idx="1021">
                  <c:v>67.145700000000005</c:v>
                </c:pt>
                <c:pt idx="1022">
                  <c:v>74.469300000000004</c:v>
                </c:pt>
                <c:pt idx="1023">
                  <c:v>86.783799999999999</c:v>
                </c:pt>
                <c:pt idx="1024">
                  <c:v>89.920299999999997</c:v>
                </c:pt>
                <c:pt idx="1025">
                  <c:v>58.430999999999997</c:v>
                </c:pt>
                <c:pt idx="1026">
                  <c:v>62.378900000000002</c:v>
                </c:pt>
                <c:pt idx="1027">
                  <c:v>79.954400000000007</c:v>
                </c:pt>
                <c:pt idx="1028">
                  <c:v>81.190100000000001</c:v>
                </c:pt>
                <c:pt idx="1029">
                  <c:v>76.336699999999993</c:v>
                </c:pt>
                <c:pt idx="1030">
                  <c:v>80.134200000000007</c:v>
                </c:pt>
                <c:pt idx="1031">
                  <c:v>87.271900000000002</c:v>
                </c:pt>
                <c:pt idx="1032">
                  <c:v>91.977099999999993</c:v>
                </c:pt>
                <c:pt idx="1033">
                  <c:v>83.105699999999999</c:v>
                </c:pt>
                <c:pt idx="1034">
                  <c:v>71.865899999999996</c:v>
                </c:pt>
                <c:pt idx="1035">
                  <c:v>63.934800000000003</c:v>
                </c:pt>
                <c:pt idx="1036">
                  <c:v>66.131399999999999</c:v>
                </c:pt>
                <c:pt idx="1037">
                  <c:v>78.968000000000004</c:v>
                </c:pt>
                <c:pt idx="1038">
                  <c:v>89.415000000000006</c:v>
                </c:pt>
                <c:pt idx="1039">
                  <c:v>77.004300000000001</c:v>
                </c:pt>
                <c:pt idx="1040">
                  <c:v>81.379400000000004</c:v>
                </c:pt>
                <c:pt idx="1041">
                  <c:v>91.63</c:v>
                </c:pt>
                <c:pt idx="1042">
                  <c:v>91.3232</c:v>
                </c:pt>
                <c:pt idx="1043">
                  <c:v>92.626599999999996</c:v>
                </c:pt>
                <c:pt idx="1044">
                  <c:v>77.615099999999998</c:v>
                </c:pt>
                <c:pt idx="1045">
                  <c:v>73.930599999999998</c:v>
                </c:pt>
                <c:pt idx="1046">
                  <c:v>71.563100000000006</c:v>
                </c:pt>
                <c:pt idx="1047">
                  <c:v>77.3874</c:v>
                </c:pt>
                <c:pt idx="1048">
                  <c:v>77.257400000000004</c:v>
                </c:pt>
                <c:pt idx="1049">
                  <c:v>69.202200000000005</c:v>
                </c:pt>
                <c:pt idx="1050">
                  <c:v>67.790099999999995</c:v>
                </c:pt>
                <c:pt idx="1051">
                  <c:v>75.215100000000007</c:v>
                </c:pt>
                <c:pt idx="1052">
                  <c:v>73.775999999999996</c:v>
                </c:pt>
                <c:pt idx="1053">
                  <c:v>89.309100000000001</c:v>
                </c:pt>
                <c:pt idx="1054">
                  <c:v>93.533900000000003</c:v>
                </c:pt>
                <c:pt idx="1055">
                  <c:v>92.281099999999995</c:v>
                </c:pt>
                <c:pt idx="1056">
                  <c:v>74.308800000000005</c:v>
                </c:pt>
                <c:pt idx="1057">
                  <c:v>67.4131</c:v>
                </c:pt>
                <c:pt idx="1058">
                  <c:v>58.380600000000001</c:v>
                </c:pt>
                <c:pt idx="1059">
                  <c:v>71.463999999999999</c:v>
                </c:pt>
                <c:pt idx="1060">
                  <c:v>71.314099999999996</c:v>
                </c:pt>
                <c:pt idx="1061">
                  <c:v>73.069999999999993</c:v>
                </c:pt>
                <c:pt idx="1062">
                  <c:v>75.930499999999995</c:v>
                </c:pt>
                <c:pt idx="1063">
                  <c:v>68.354799999999997</c:v>
                </c:pt>
                <c:pt idx="1064">
                  <c:v>74.396199999999993</c:v>
                </c:pt>
                <c:pt idx="1065">
                  <c:v>74.868899999999996</c:v>
                </c:pt>
                <c:pt idx="1066">
                  <c:v>77.355400000000003</c:v>
                </c:pt>
                <c:pt idx="1067">
                  <c:v>73.597499999999997</c:v>
                </c:pt>
                <c:pt idx="1068">
                  <c:v>69.861099999999993</c:v>
                </c:pt>
                <c:pt idx="1069">
                  <c:v>72.136300000000006</c:v>
                </c:pt>
                <c:pt idx="1070">
                  <c:v>86.575299999999999</c:v>
                </c:pt>
                <c:pt idx="1071">
                  <c:v>92.139099999999999</c:v>
                </c:pt>
                <c:pt idx="1072">
                  <c:v>83.798699999999997</c:v>
                </c:pt>
                <c:pt idx="1073">
                  <c:v>59.790100000000002</c:v>
                </c:pt>
                <c:pt idx="1074">
                  <c:v>62.555100000000003</c:v>
                </c:pt>
                <c:pt idx="1075">
                  <c:v>71.401600000000002</c:v>
                </c:pt>
                <c:pt idx="1076">
                  <c:v>70.616100000000003</c:v>
                </c:pt>
                <c:pt idx="1077">
                  <c:v>75.471400000000003</c:v>
                </c:pt>
                <c:pt idx="1078">
                  <c:v>67.174300000000002</c:v>
                </c:pt>
                <c:pt idx="1079">
                  <c:v>75.704400000000007</c:v>
                </c:pt>
                <c:pt idx="1080">
                  <c:v>73.594300000000004</c:v>
                </c:pt>
                <c:pt idx="1081">
                  <c:v>66.274100000000004</c:v>
                </c:pt>
                <c:pt idx="1082">
                  <c:v>74.089399999999998</c:v>
                </c:pt>
                <c:pt idx="1083">
                  <c:v>74.088899999999995</c:v>
                </c:pt>
                <c:pt idx="1084">
                  <c:v>74.676900000000003</c:v>
                </c:pt>
                <c:pt idx="1085">
                  <c:v>78.809700000000007</c:v>
                </c:pt>
                <c:pt idx="1086">
                  <c:v>58.123699999999999</c:v>
                </c:pt>
                <c:pt idx="1087">
                  <c:v>62.530799999999999</c:v>
                </c:pt>
                <c:pt idx="1088">
                  <c:v>74.644900000000007</c:v>
                </c:pt>
                <c:pt idx="1089">
                  <c:v>90.950500000000005</c:v>
                </c:pt>
                <c:pt idx="1090">
                  <c:v>87.165000000000006</c:v>
                </c:pt>
                <c:pt idx="1091">
                  <c:v>73.569199999999995</c:v>
                </c:pt>
                <c:pt idx="1092">
                  <c:v>64.774199999999993</c:v>
                </c:pt>
                <c:pt idx="1093">
                  <c:v>64.920599999999993</c:v>
                </c:pt>
                <c:pt idx="1094">
                  <c:v>62.700800000000001</c:v>
                </c:pt>
                <c:pt idx="1095">
                  <c:v>62.700800000000001</c:v>
                </c:pt>
                <c:pt idx="1096">
                  <c:v>71.034099999999995</c:v>
                </c:pt>
                <c:pt idx="1097">
                  <c:v>65.303700000000006</c:v>
                </c:pt>
                <c:pt idx="1098">
                  <c:v>62.133600000000001</c:v>
                </c:pt>
                <c:pt idx="1099">
                  <c:v>64.877499999999998</c:v>
                </c:pt>
                <c:pt idx="1100">
                  <c:v>65.233800000000002</c:v>
                </c:pt>
                <c:pt idx="1101">
                  <c:v>63.3735</c:v>
                </c:pt>
                <c:pt idx="1102">
                  <c:v>61.6417</c:v>
                </c:pt>
                <c:pt idx="1103">
                  <c:v>67.092799999999997</c:v>
                </c:pt>
                <c:pt idx="1104">
                  <c:v>67.715000000000003</c:v>
                </c:pt>
                <c:pt idx="1105">
                  <c:v>63.383400000000002</c:v>
                </c:pt>
                <c:pt idx="1106">
                  <c:v>60.266500000000001</c:v>
                </c:pt>
                <c:pt idx="1107">
                  <c:v>58.497700000000002</c:v>
                </c:pt>
                <c:pt idx="1108">
                  <c:v>78.939499999999995</c:v>
                </c:pt>
                <c:pt idx="1109">
                  <c:v>66.388000000000005</c:v>
                </c:pt>
                <c:pt idx="1110">
                  <c:v>67.361099999999993</c:v>
                </c:pt>
                <c:pt idx="1111">
                  <c:v>71.161100000000005</c:v>
                </c:pt>
                <c:pt idx="1112">
                  <c:v>75.2059</c:v>
                </c:pt>
                <c:pt idx="1113">
                  <c:v>78.6708</c:v>
                </c:pt>
                <c:pt idx="1114">
                  <c:v>57.718000000000004</c:v>
                </c:pt>
                <c:pt idx="1115">
                  <c:v>62.6892</c:v>
                </c:pt>
                <c:pt idx="1116">
                  <c:v>60.517800000000001</c:v>
                </c:pt>
                <c:pt idx="1117">
                  <c:v>55.840299999999999</c:v>
                </c:pt>
                <c:pt idx="1118">
                  <c:v>54.680399999999999</c:v>
                </c:pt>
                <c:pt idx="1119">
                  <c:v>67.027799999999999</c:v>
                </c:pt>
                <c:pt idx="1120">
                  <c:v>69.354500000000002</c:v>
                </c:pt>
                <c:pt idx="1121">
                  <c:v>67.0261</c:v>
                </c:pt>
                <c:pt idx="1122">
                  <c:v>63.5304</c:v>
                </c:pt>
                <c:pt idx="1123">
                  <c:v>66.529399999999995</c:v>
                </c:pt>
                <c:pt idx="1124">
                  <c:v>60.303800000000003</c:v>
                </c:pt>
                <c:pt idx="1125">
                  <c:v>63.904800000000002</c:v>
                </c:pt>
                <c:pt idx="1126">
                  <c:v>75.434200000000004</c:v>
                </c:pt>
                <c:pt idx="1127">
                  <c:v>66.644400000000005</c:v>
                </c:pt>
                <c:pt idx="1128">
                  <c:v>62.443600000000004</c:v>
                </c:pt>
                <c:pt idx="1129">
                  <c:v>68.7119</c:v>
                </c:pt>
                <c:pt idx="1130">
                  <c:v>69.650700000000001</c:v>
                </c:pt>
                <c:pt idx="1131">
                  <c:v>67.446799999999996</c:v>
                </c:pt>
                <c:pt idx="1132">
                  <c:v>85.250900000000001</c:v>
                </c:pt>
                <c:pt idx="1133">
                  <c:v>55.555199999999999</c:v>
                </c:pt>
                <c:pt idx="1134">
                  <c:v>60.501600000000003</c:v>
                </c:pt>
                <c:pt idx="1135">
                  <c:v>61.636499999999998</c:v>
                </c:pt>
                <c:pt idx="1136">
                  <c:v>62.171399999999998</c:v>
                </c:pt>
                <c:pt idx="1137">
                  <c:v>55.1126</c:v>
                </c:pt>
                <c:pt idx="1138">
                  <c:v>59.750500000000002</c:v>
                </c:pt>
                <c:pt idx="1139">
                  <c:v>53.332299999999996</c:v>
                </c:pt>
                <c:pt idx="1140">
                  <c:v>59.436399999999999</c:v>
                </c:pt>
                <c:pt idx="1141">
                  <c:v>59.9818</c:v>
                </c:pt>
                <c:pt idx="1142">
                  <c:v>67.344300000000004</c:v>
                </c:pt>
                <c:pt idx="1143">
                  <c:v>59.276299999999999</c:v>
                </c:pt>
                <c:pt idx="1144">
                  <c:v>58.575699999999998</c:v>
                </c:pt>
                <c:pt idx="1145">
                  <c:v>69.016999999999996</c:v>
                </c:pt>
                <c:pt idx="1146">
                  <c:v>66.576300000000003</c:v>
                </c:pt>
                <c:pt idx="1147">
                  <c:v>49.406999999999996</c:v>
                </c:pt>
                <c:pt idx="1148">
                  <c:v>50.416200000000003</c:v>
                </c:pt>
                <c:pt idx="1149">
                  <c:v>57.340600000000002</c:v>
                </c:pt>
                <c:pt idx="1150">
                  <c:v>54.686799999999998</c:v>
                </c:pt>
                <c:pt idx="1151">
                  <c:v>60.5824</c:v>
                </c:pt>
                <c:pt idx="1152">
                  <c:v>60.415700000000001</c:v>
                </c:pt>
                <c:pt idx="1153">
                  <c:v>66.788399999999996</c:v>
                </c:pt>
                <c:pt idx="1154">
                  <c:v>58.314500000000002</c:v>
                </c:pt>
                <c:pt idx="1155">
                  <c:v>61.372300000000003</c:v>
                </c:pt>
                <c:pt idx="1156">
                  <c:v>61.223999999999997</c:v>
                </c:pt>
                <c:pt idx="1157">
                  <c:v>48.3187</c:v>
                </c:pt>
                <c:pt idx="1158">
                  <c:v>48.017899999999997</c:v>
                </c:pt>
                <c:pt idx="1159">
                  <c:v>56.021999999999998</c:v>
                </c:pt>
                <c:pt idx="1160">
                  <c:v>58.098199999999999</c:v>
                </c:pt>
                <c:pt idx="1161">
                  <c:v>57.155200000000001</c:v>
                </c:pt>
                <c:pt idx="1162">
                  <c:v>58.975200000000001</c:v>
                </c:pt>
                <c:pt idx="1163">
                  <c:v>59.9861</c:v>
                </c:pt>
                <c:pt idx="1164">
                  <c:v>68.349299999999999</c:v>
                </c:pt>
                <c:pt idx="1165">
                  <c:v>64.228499999999997</c:v>
                </c:pt>
                <c:pt idx="1166">
                  <c:v>56.3018</c:v>
                </c:pt>
                <c:pt idx="1167">
                  <c:v>58.5974</c:v>
                </c:pt>
                <c:pt idx="1168">
                  <c:v>60.959899999999998</c:v>
                </c:pt>
                <c:pt idx="1169">
                  <c:v>62.673699999999997</c:v>
                </c:pt>
                <c:pt idx="1170">
                  <c:v>62.903799999999997</c:v>
                </c:pt>
                <c:pt idx="1171">
                  <c:v>64.352199999999996</c:v>
                </c:pt>
                <c:pt idx="1172">
                  <c:v>59.134999999999998</c:v>
                </c:pt>
                <c:pt idx="1173">
                  <c:v>60.127899999999997</c:v>
                </c:pt>
                <c:pt idx="1174">
                  <c:v>55.333500000000001</c:v>
                </c:pt>
                <c:pt idx="1175">
                  <c:v>60.622</c:v>
                </c:pt>
                <c:pt idx="1176">
                  <c:v>64.807599999999994</c:v>
                </c:pt>
                <c:pt idx="1177">
                  <c:v>72.135099999999994</c:v>
                </c:pt>
                <c:pt idx="1178">
                  <c:v>66.0745</c:v>
                </c:pt>
                <c:pt idx="1179">
                  <c:v>64.379199999999997</c:v>
                </c:pt>
                <c:pt idx="1180">
                  <c:v>62.626399999999997</c:v>
                </c:pt>
                <c:pt idx="1181">
                  <c:v>57.340299999999999</c:v>
                </c:pt>
                <c:pt idx="1182">
                  <c:v>55.771099999999997</c:v>
                </c:pt>
                <c:pt idx="1183">
                  <c:v>59.981499999999997</c:v>
                </c:pt>
                <c:pt idx="1184">
                  <c:v>57.229199999999999</c:v>
                </c:pt>
                <c:pt idx="1185">
                  <c:v>63.112000000000002</c:v>
                </c:pt>
                <c:pt idx="1186">
                  <c:v>58.328899999999997</c:v>
                </c:pt>
                <c:pt idx="1187">
                  <c:v>70.889700000000005</c:v>
                </c:pt>
                <c:pt idx="1188">
                  <c:v>73.812799999999996</c:v>
                </c:pt>
                <c:pt idx="1189">
                  <c:v>88.492400000000004</c:v>
                </c:pt>
                <c:pt idx="1190">
                  <c:v>72.170100000000005</c:v>
                </c:pt>
                <c:pt idx="1191">
                  <c:v>62.442399999999999</c:v>
                </c:pt>
                <c:pt idx="1192">
                  <c:v>57.468000000000004</c:v>
                </c:pt>
                <c:pt idx="1193">
                  <c:v>61.833399999999997</c:v>
                </c:pt>
                <c:pt idx="1194">
                  <c:v>65.686300000000003</c:v>
                </c:pt>
                <c:pt idx="1195">
                  <c:v>68.191400000000002</c:v>
                </c:pt>
                <c:pt idx="1196">
                  <c:v>68.041600000000003</c:v>
                </c:pt>
                <c:pt idx="1197">
                  <c:v>72.098799999999997</c:v>
                </c:pt>
                <c:pt idx="1198">
                  <c:v>79.313400000000001</c:v>
                </c:pt>
                <c:pt idx="1199">
                  <c:v>75.342299999999994</c:v>
                </c:pt>
                <c:pt idx="1200">
                  <c:v>80.119100000000003</c:v>
                </c:pt>
                <c:pt idx="1201">
                  <c:v>93.0869</c:v>
                </c:pt>
                <c:pt idx="1202">
                  <c:v>80.689800000000005</c:v>
                </c:pt>
                <c:pt idx="1203">
                  <c:v>66.1126</c:v>
                </c:pt>
                <c:pt idx="1204">
                  <c:v>64.865499999999997</c:v>
                </c:pt>
                <c:pt idx="1205">
                  <c:v>60.902999999999999</c:v>
                </c:pt>
                <c:pt idx="1206">
                  <c:v>71.498699999999999</c:v>
                </c:pt>
                <c:pt idx="1207">
                  <c:v>63.875</c:v>
                </c:pt>
                <c:pt idx="1208">
                  <c:v>61.799399999999999</c:v>
                </c:pt>
                <c:pt idx="1209">
                  <c:v>76.928100000000001</c:v>
                </c:pt>
                <c:pt idx="1210">
                  <c:v>90.819100000000006</c:v>
                </c:pt>
                <c:pt idx="1211">
                  <c:v>92.002399999999994</c:v>
                </c:pt>
                <c:pt idx="1212">
                  <c:v>87.416700000000006</c:v>
                </c:pt>
                <c:pt idx="1213">
                  <c:v>88.639799999999994</c:v>
                </c:pt>
                <c:pt idx="1214">
                  <c:v>93.472999999999999</c:v>
                </c:pt>
                <c:pt idx="1215">
                  <c:v>90.450800000000001</c:v>
                </c:pt>
                <c:pt idx="1216">
                  <c:v>88.322599999999994</c:v>
                </c:pt>
                <c:pt idx="1217">
                  <c:v>79.546499999999995</c:v>
                </c:pt>
                <c:pt idx="1218">
                  <c:v>80.965100000000007</c:v>
                </c:pt>
                <c:pt idx="1219">
                  <c:v>88.573800000000006</c:v>
                </c:pt>
                <c:pt idx="1220">
                  <c:v>84.772199999999998</c:v>
                </c:pt>
                <c:pt idx="1221">
                  <c:v>86.374799999999993</c:v>
                </c:pt>
                <c:pt idx="1222">
                  <c:v>87.3078</c:v>
                </c:pt>
                <c:pt idx="1223">
                  <c:v>89.162899999999993</c:v>
                </c:pt>
                <c:pt idx="1224">
                  <c:v>90.573899999999995</c:v>
                </c:pt>
                <c:pt idx="1225">
                  <c:v>88.790199999999999</c:v>
                </c:pt>
                <c:pt idx="1226">
                  <c:v>94.865399999999994</c:v>
                </c:pt>
                <c:pt idx="1227">
                  <c:v>90.147599999999997</c:v>
                </c:pt>
                <c:pt idx="1228">
                  <c:v>89.739400000000003</c:v>
                </c:pt>
                <c:pt idx="1229">
                  <c:v>88.804299999999998</c:v>
                </c:pt>
                <c:pt idx="1230">
                  <c:v>88.707300000000004</c:v>
                </c:pt>
                <c:pt idx="1231">
                  <c:v>86.838499999999996</c:v>
                </c:pt>
                <c:pt idx="1232">
                  <c:v>87.368700000000004</c:v>
                </c:pt>
                <c:pt idx="1233">
                  <c:v>86.888499999999993</c:v>
                </c:pt>
                <c:pt idx="1234">
                  <c:v>77.614099999999993</c:v>
                </c:pt>
                <c:pt idx="1235">
                  <c:v>73.837400000000002</c:v>
                </c:pt>
                <c:pt idx="1236">
                  <c:v>88.116600000000005</c:v>
                </c:pt>
                <c:pt idx="1237">
                  <c:v>89.162800000000004</c:v>
                </c:pt>
                <c:pt idx="1238">
                  <c:v>87.519800000000004</c:v>
                </c:pt>
                <c:pt idx="1239">
                  <c:v>88.958399999999997</c:v>
                </c:pt>
                <c:pt idx="1240">
                  <c:v>87.081299999999999</c:v>
                </c:pt>
                <c:pt idx="1241">
                  <c:v>85.571799999999996</c:v>
                </c:pt>
                <c:pt idx="1242">
                  <c:v>84.359399999999994</c:v>
                </c:pt>
                <c:pt idx="1243">
                  <c:v>78.049099999999996</c:v>
                </c:pt>
                <c:pt idx="1244">
                  <c:v>82.816900000000004</c:v>
                </c:pt>
                <c:pt idx="1245">
                  <c:v>75.570499999999996</c:v>
                </c:pt>
                <c:pt idx="1246">
                  <c:v>72.834000000000003</c:v>
                </c:pt>
                <c:pt idx="1247">
                  <c:v>71.971400000000003</c:v>
                </c:pt>
                <c:pt idx="1248">
                  <c:v>76.521299999999997</c:v>
                </c:pt>
                <c:pt idx="1249">
                  <c:v>79.224500000000006</c:v>
                </c:pt>
                <c:pt idx="1250">
                  <c:v>73.316100000000006</c:v>
                </c:pt>
                <c:pt idx="1251">
                  <c:v>80.336699999999993</c:v>
                </c:pt>
                <c:pt idx="1252">
                  <c:v>77.295299999999997</c:v>
                </c:pt>
                <c:pt idx="1253">
                  <c:v>82.143199999999993</c:v>
                </c:pt>
                <c:pt idx="1254">
                  <c:v>72.361999999999995</c:v>
                </c:pt>
                <c:pt idx="1255">
                  <c:v>71.002300000000005</c:v>
                </c:pt>
                <c:pt idx="1256">
                  <c:v>69.956199999999995</c:v>
                </c:pt>
                <c:pt idx="1257">
                  <c:v>75.233400000000003</c:v>
                </c:pt>
                <c:pt idx="1258">
                  <c:v>69.936499999999995</c:v>
                </c:pt>
                <c:pt idx="1259">
                  <c:v>77.331000000000003</c:v>
                </c:pt>
                <c:pt idx="1260">
                  <c:v>79.386099999999999</c:v>
                </c:pt>
                <c:pt idx="1261">
                  <c:v>67.4255</c:v>
                </c:pt>
                <c:pt idx="1262">
                  <c:v>73.2791</c:v>
                </c:pt>
                <c:pt idx="1263">
                  <c:v>80.878200000000007</c:v>
                </c:pt>
                <c:pt idx="1264">
                  <c:v>77.170299999999997</c:v>
                </c:pt>
                <c:pt idx="1265">
                  <c:v>78.257300000000001</c:v>
                </c:pt>
                <c:pt idx="1266">
                  <c:v>73.846699999999998</c:v>
                </c:pt>
                <c:pt idx="1267">
                  <c:v>80.907600000000002</c:v>
                </c:pt>
                <c:pt idx="1268">
                  <c:v>85.461699999999993</c:v>
                </c:pt>
                <c:pt idx="1269">
                  <c:v>82.823800000000006</c:v>
                </c:pt>
                <c:pt idx="1270">
                  <c:v>82.414900000000003</c:v>
                </c:pt>
                <c:pt idx="1271">
                  <c:v>84.647599999999997</c:v>
                </c:pt>
                <c:pt idx="1272">
                  <c:v>82.182599999999994</c:v>
                </c:pt>
                <c:pt idx="1273">
                  <c:v>72.865099999999998</c:v>
                </c:pt>
                <c:pt idx="1274">
                  <c:v>71.140199999999993</c:v>
                </c:pt>
                <c:pt idx="1275">
                  <c:v>75.614699999999999</c:v>
                </c:pt>
                <c:pt idx="1276">
                  <c:v>80.6083</c:v>
                </c:pt>
                <c:pt idx="1277">
                  <c:v>85.7</c:v>
                </c:pt>
                <c:pt idx="1278">
                  <c:v>71.741799999999998</c:v>
                </c:pt>
                <c:pt idx="1279">
                  <c:v>77.773200000000003</c:v>
                </c:pt>
                <c:pt idx="1280">
                  <c:v>78.605099999999993</c:v>
                </c:pt>
                <c:pt idx="1281">
                  <c:v>77.221500000000006</c:v>
                </c:pt>
                <c:pt idx="1282">
                  <c:v>70.474900000000005</c:v>
                </c:pt>
                <c:pt idx="1283">
                  <c:v>73.111699999999999</c:v>
                </c:pt>
                <c:pt idx="1284">
                  <c:v>74.215999999999994</c:v>
                </c:pt>
                <c:pt idx="1285">
                  <c:v>68.341700000000003</c:v>
                </c:pt>
                <c:pt idx="1286">
                  <c:v>76.055300000000003</c:v>
                </c:pt>
                <c:pt idx="1287">
                  <c:v>75.282799999999995</c:v>
                </c:pt>
                <c:pt idx="1288">
                  <c:v>69.697500000000005</c:v>
                </c:pt>
                <c:pt idx="1289">
                  <c:v>73.182900000000004</c:v>
                </c:pt>
                <c:pt idx="1290">
                  <c:v>71.593999999999994</c:v>
                </c:pt>
                <c:pt idx="1291">
                  <c:v>69.695899999999995</c:v>
                </c:pt>
                <c:pt idx="1292">
                  <c:v>66.354399999999998</c:v>
                </c:pt>
                <c:pt idx="1293">
                  <c:v>74.5899</c:v>
                </c:pt>
                <c:pt idx="1294">
                  <c:v>79.9495</c:v>
                </c:pt>
                <c:pt idx="1295">
                  <c:v>81.819400000000002</c:v>
                </c:pt>
                <c:pt idx="1296">
                  <c:v>83.242099999999994</c:v>
                </c:pt>
                <c:pt idx="1297">
                  <c:v>84.330699999999993</c:v>
                </c:pt>
                <c:pt idx="1298">
                  <c:v>84.257400000000004</c:v>
                </c:pt>
                <c:pt idx="1299">
                  <c:v>74.836200000000005</c:v>
                </c:pt>
                <c:pt idx="1300">
                  <c:v>67.871700000000004</c:v>
                </c:pt>
                <c:pt idx="1301">
                  <c:v>74.270300000000006</c:v>
                </c:pt>
                <c:pt idx="1302">
                  <c:v>66.223799999999997</c:v>
                </c:pt>
                <c:pt idx="1303">
                  <c:v>68.919399999999996</c:v>
                </c:pt>
                <c:pt idx="1304">
                  <c:v>73.715800000000002</c:v>
                </c:pt>
                <c:pt idx="1305">
                  <c:v>81.368700000000004</c:v>
                </c:pt>
                <c:pt idx="1306">
                  <c:v>75.693399999999997</c:v>
                </c:pt>
                <c:pt idx="1307">
                  <c:v>73.960499999999996</c:v>
                </c:pt>
                <c:pt idx="1308">
                  <c:v>70.761300000000006</c:v>
                </c:pt>
                <c:pt idx="1309">
                  <c:v>69.575500000000005</c:v>
                </c:pt>
                <c:pt idx="1310">
                  <c:v>67.556299999999993</c:v>
                </c:pt>
                <c:pt idx="1311">
                  <c:v>73.167100000000005</c:v>
                </c:pt>
                <c:pt idx="1312">
                  <c:v>71.682100000000005</c:v>
                </c:pt>
                <c:pt idx="1313">
                  <c:v>68.673699999999997</c:v>
                </c:pt>
                <c:pt idx="1314">
                  <c:v>69.193700000000007</c:v>
                </c:pt>
                <c:pt idx="1315">
                  <c:v>81.154899999999998</c:v>
                </c:pt>
                <c:pt idx="1316">
                  <c:v>76.799899999999994</c:v>
                </c:pt>
                <c:pt idx="1317">
                  <c:v>76.579899999999995</c:v>
                </c:pt>
                <c:pt idx="1318">
                  <c:v>73.383200000000002</c:v>
                </c:pt>
                <c:pt idx="1319">
                  <c:v>81.557000000000002</c:v>
                </c:pt>
                <c:pt idx="1320">
                  <c:v>86.695499999999996</c:v>
                </c:pt>
                <c:pt idx="1321">
                  <c:v>77.293099999999995</c:v>
                </c:pt>
                <c:pt idx="1322">
                  <c:v>80.964299999999994</c:v>
                </c:pt>
                <c:pt idx="1323">
                  <c:v>87.630499999999998</c:v>
                </c:pt>
                <c:pt idx="1324">
                  <c:v>89.2804</c:v>
                </c:pt>
                <c:pt idx="1325">
                  <c:v>84.140699999999995</c:v>
                </c:pt>
                <c:pt idx="1326">
                  <c:v>81.212000000000003</c:v>
                </c:pt>
                <c:pt idx="1327">
                  <c:v>85.199200000000005</c:v>
                </c:pt>
                <c:pt idx="1328">
                  <c:v>77.177300000000002</c:v>
                </c:pt>
                <c:pt idx="1329">
                  <c:v>82.584800000000001</c:v>
                </c:pt>
                <c:pt idx="1330">
                  <c:v>85.432100000000005</c:v>
                </c:pt>
                <c:pt idx="1331">
                  <c:v>81.150899999999993</c:v>
                </c:pt>
                <c:pt idx="1332">
                  <c:v>69.771500000000003</c:v>
                </c:pt>
                <c:pt idx="1333">
                  <c:v>80.412099999999995</c:v>
                </c:pt>
                <c:pt idx="1334">
                  <c:v>82.787099999999995</c:v>
                </c:pt>
                <c:pt idx="1335">
                  <c:v>87.887900000000002</c:v>
                </c:pt>
                <c:pt idx="1336">
                  <c:v>87.316800000000001</c:v>
                </c:pt>
                <c:pt idx="1337">
                  <c:v>86.523499999999999</c:v>
                </c:pt>
                <c:pt idx="1338">
                  <c:v>82.033199999999994</c:v>
                </c:pt>
                <c:pt idx="1339">
                  <c:v>77.343400000000003</c:v>
                </c:pt>
                <c:pt idx="1340">
                  <c:v>76.359399999999994</c:v>
                </c:pt>
                <c:pt idx="1341">
                  <c:v>74.891300000000001</c:v>
                </c:pt>
                <c:pt idx="1342">
                  <c:v>82.528199999999998</c:v>
                </c:pt>
                <c:pt idx="1343">
                  <c:v>71.056399999999996</c:v>
                </c:pt>
                <c:pt idx="1344">
                  <c:v>82.941100000000006</c:v>
                </c:pt>
                <c:pt idx="1345">
                  <c:v>77.518600000000006</c:v>
                </c:pt>
                <c:pt idx="1346">
                  <c:v>80.407899999999998</c:v>
                </c:pt>
                <c:pt idx="1347">
                  <c:v>87.558700000000002</c:v>
                </c:pt>
                <c:pt idx="1348">
                  <c:v>89.413899999999998</c:v>
                </c:pt>
                <c:pt idx="1349">
                  <c:v>91.509699999999995</c:v>
                </c:pt>
                <c:pt idx="1350">
                  <c:v>85.664699999999996</c:v>
                </c:pt>
                <c:pt idx="1351">
                  <c:v>70.170599999999993</c:v>
                </c:pt>
                <c:pt idx="1352">
                  <c:v>68.328400000000002</c:v>
                </c:pt>
                <c:pt idx="1353">
                  <c:v>71.540000000000006</c:v>
                </c:pt>
                <c:pt idx="1354">
                  <c:v>67.557299999999998</c:v>
                </c:pt>
                <c:pt idx="1355">
                  <c:v>67.098500000000001</c:v>
                </c:pt>
                <c:pt idx="1356">
                  <c:v>68.887200000000007</c:v>
                </c:pt>
                <c:pt idx="1357">
                  <c:v>73.777600000000007</c:v>
                </c:pt>
                <c:pt idx="1358">
                  <c:v>76.188699999999997</c:v>
                </c:pt>
                <c:pt idx="1359">
                  <c:v>81.477999999999994</c:v>
                </c:pt>
                <c:pt idx="1360">
                  <c:v>79.867900000000006</c:v>
                </c:pt>
                <c:pt idx="1361">
                  <c:v>72.306700000000006</c:v>
                </c:pt>
                <c:pt idx="1362">
                  <c:v>68.764099999999999</c:v>
                </c:pt>
                <c:pt idx="1363">
                  <c:v>73.672200000000004</c:v>
                </c:pt>
                <c:pt idx="1364">
                  <c:v>79.966700000000003</c:v>
                </c:pt>
                <c:pt idx="1365">
                  <c:v>81.593000000000004</c:v>
                </c:pt>
                <c:pt idx="1366">
                  <c:v>78.5535</c:v>
                </c:pt>
                <c:pt idx="1367">
                  <c:v>75.290599999999998</c:v>
                </c:pt>
                <c:pt idx="1368">
                  <c:v>68.111500000000007</c:v>
                </c:pt>
                <c:pt idx="1369">
                  <c:v>73.466999999999999</c:v>
                </c:pt>
                <c:pt idx="1370">
                  <c:v>74.855199999999996</c:v>
                </c:pt>
                <c:pt idx="1371">
                  <c:v>71.633200000000002</c:v>
                </c:pt>
                <c:pt idx="1372">
                  <c:v>74.394199999999998</c:v>
                </c:pt>
                <c:pt idx="1373">
                  <c:v>75.827299999999994</c:v>
                </c:pt>
                <c:pt idx="1374">
                  <c:v>82.764300000000006</c:v>
                </c:pt>
                <c:pt idx="1375">
                  <c:v>77.942300000000003</c:v>
                </c:pt>
                <c:pt idx="1376">
                  <c:v>77.349599999999995</c:v>
                </c:pt>
                <c:pt idx="1377">
                  <c:v>77.912499999999994</c:v>
                </c:pt>
                <c:pt idx="1378">
                  <c:v>76.037999999999997</c:v>
                </c:pt>
                <c:pt idx="1379">
                  <c:v>67.303100000000001</c:v>
                </c:pt>
                <c:pt idx="1380">
                  <c:v>70.492500000000007</c:v>
                </c:pt>
                <c:pt idx="1381">
                  <c:v>73.965900000000005</c:v>
                </c:pt>
                <c:pt idx="1382">
                  <c:v>86.533199999999994</c:v>
                </c:pt>
                <c:pt idx="1383">
                  <c:v>82.115399999999994</c:v>
                </c:pt>
                <c:pt idx="1384">
                  <c:v>72.688400000000001</c:v>
                </c:pt>
                <c:pt idx="1385">
                  <c:v>71.105099999999993</c:v>
                </c:pt>
                <c:pt idx="1386">
                  <c:v>82.244399999999999</c:v>
                </c:pt>
                <c:pt idx="1387">
                  <c:v>66.104600000000005</c:v>
                </c:pt>
                <c:pt idx="1388">
                  <c:v>69.352199999999996</c:v>
                </c:pt>
                <c:pt idx="1389">
                  <c:v>74.906700000000001</c:v>
                </c:pt>
                <c:pt idx="1390">
                  <c:v>61.474800000000002</c:v>
                </c:pt>
                <c:pt idx="1391">
                  <c:v>63.781799999999997</c:v>
                </c:pt>
                <c:pt idx="1392">
                  <c:v>58.443199999999997</c:v>
                </c:pt>
                <c:pt idx="1393">
                  <c:v>57.836500000000001</c:v>
                </c:pt>
                <c:pt idx="1394">
                  <c:v>71.372900000000001</c:v>
                </c:pt>
                <c:pt idx="1395">
                  <c:v>80.224699999999999</c:v>
                </c:pt>
                <c:pt idx="1396">
                  <c:v>76.931600000000003</c:v>
                </c:pt>
                <c:pt idx="1397">
                  <c:v>74.698300000000003</c:v>
                </c:pt>
                <c:pt idx="1398">
                  <c:v>73.135199999999998</c:v>
                </c:pt>
                <c:pt idx="1399">
                  <c:v>64.281199999999998</c:v>
                </c:pt>
                <c:pt idx="1400">
                  <c:v>68.082599999999999</c:v>
                </c:pt>
                <c:pt idx="1401">
                  <c:v>69.058300000000003</c:v>
                </c:pt>
                <c:pt idx="1402">
                  <c:v>69.930400000000006</c:v>
                </c:pt>
                <c:pt idx="1403">
                  <c:v>70.697199999999995</c:v>
                </c:pt>
                <c:pt idx="1404">
                  <c:v>72.772099999999995</c:v>
                </c:pt>
                <c:pt idx="1405">
                  <c:v>77.409199999999998</c:v>
                </c:pt>
                <c:pt idx="1406">
                  <c:v>72.004499999999993</c:v>
                </c:pt>
                <c:pt idx="1407">
                  <c:v>65.022599999999997</c:v>
                </c:pt>
                <c:pt idx="1408">
                  <c:v>65.529200000000003</c:v>
                </c:pt>
                <c:pt idx="1409">
                  <c:v>74.697500000000005</c:v>
                </c:pt>
                <c:pt idx="1410">
                  <c:v>78.420500000000004</c:v>
                </c:pt>
                <c:pt idx="1411">
                  <c:v>77.596800000000002</c:v>
                </c:pt>
                <c:pt idx="1412">
                  <c:v>63.061700000000002</c:v>
                </c:pt>
                <c:pt idx="1413">
                  <c:v>64.882900000000006</c:v>
                </c:pt>
                <c:pt idx="1414">
                  <c:v>71.156899999999993</c:v>
                </c:pt>
                <c:pt idx="1415">
                  <c:v>64.951599999999999</c:v>
                </c:pt>
                <c:pt idx="1416">
                  <c:v>63.983899999999998</c:v>
                </c:pt>
                <c:pt idx="1417">
                  <c:v>70.409800000000004</c:v>
                </c:pt>
                <c:pt idx="1418">
                  <c:v>67.02</c:v>
                </c:pt>
                <c:pt idx="1419">
                  <c:v>69.005700000000004</c:v>
                </c:pt>
                <c:pt idx="1420">
                  <c:v>72.829099999999997</c:v>
                </c:pt>
                <c:pt idx="1421">
                  <c:v>82.953299999999999</c:v>
                </c:pt>
                <c:pt idx="1422">
                  <c:v>80.201499999999996</c:v>
                </c:pt>
                <c:pt idx="1423">
                  <c:v>70.926299999999998</c:v>
                </c:pt>
                <c:pt idx="1424">
                  <c:v>70.194199999999995</c:v>
                </c:pt>
                <c:pt idx="1425">
                  <c:v>72.522400000000005</c:v>
                </c:pt>
                <c:pt idx="1426">
                  <c:v>77.288300000000007</c:v>
                </c:pt>
                <c:pt idx="1427">
                  <c:v>68.149900000000002</c:v>
                </c:pt>
                <c:pt idx="1428">
                  <c:v>69.778899999999993</c:v>
                </c:pt>
                <c:pt idx="1429">
                  <c:v>83.164900000000003</c:v>
                </c:pt>
                <c:pt idx="1430">
                  <c:v>62.474600000000002</c:v>
                </c:pt>
                <c:pt idx="1431">
                  <c:v>56.308999999999997</c:v>
                </c:pt>
                <c:pt idx="1432">
                  <c:v>55.834499999999998</c:v>
                </c:pt>
                <c:pt idx="1433">
                  <c:v>61.702100000000002</c:v>
                </c:pt>
                <c:pt idx="1434">
                  <c:v>64.189499999999995</c:v>
                </c:pt>
                <c:pt idx="1435">
                  <c:v>88.108099999999993</c:v>
                </c:pt>
                <c:pt idx="1436">
                  <c:v>81.438299999999998</c:v>
                </c:pt>
                <c:pt idx="1437">
                  <c:v>57.932699999999997</c:v>
                </c:pt>
                <c:pt idx="1438">
                  <c:v>63.999600000000001</c:v>
                </c:pt>
                <c:pt idx="1439">
                  <c:v>64.280900000000003</c:v>
                </c:pt>
                <c:pt idx="1440">
                  <c:v>68.080699999999993</c:v>
                </c:pt>
                <c:pt idx="1441">
                  <c:v>64.373400000000004</c:v>
                </c:pt>
                <c:pt idx="1442">
                  <c:v>70.874799999999993</c:v>
                </c:pt>
                <c:pt idx="1443">
                  <c:v>57.962299999999999</c:v>
                </c:pt>
                <c:pt idx="1444">
                  <c:v>57.260800000000003</c:v>
                </c:pt>
                <c:pt idx="1445">
                  <c:v>68.089399999999998</c:v>
                </c:pt>
                <c:pt idx="1446">
                  <c:v>56.443300000000001</c:v>
                </c:pt>
                <c:pt idx="1447">
                  <c:v>72.552199999999999</c:v>
                </c:pt>
                <c:pt idx="1448">
                  <c:v>66.376499999999993</c:v>
                </c:pt>
                <c:pt idx="1449">
                  <c:v>58.7318</c:v>
                </c:pt>
                <c:pt idx="1450">
                  <c:v>58.7318</c:v>
                </c:pt>
                <c:pt idx="1451">
                  <c:v>64.734300000000005</c:v>
                </c:pt>
                <c:pt idx="1452">
                  <c:v>64.8001</c:v>
                </c:pt>
                <c:pt idx="1453">
                  <c:v>60.060699999999997</c:v>
                </c:pt>
                <c:pt idx="1454">
                  <c:v>70.341800000000006</c:v>
                </c:pt>
                <c:pt idx="1455">
                  <c:v>72.013599999999997</c:v>
                </c:pt>
                <c:pt idx="1456">
                  <c:v>73.370400000000004</c:v>
                </c:pt>
                <c:pt idx="1457">
                  <c:v>51.012500000000003</c:v>
                </c:pt>
                <c:pt idx="1458">
                  <c:v>74.171599999999998</c:v>
                </c:pt>
                <c:pt idx="1459">
                  <c:v>66.798900000000003</c:v>
                </c:pt>
                <c:pt idx="1460">
                  <c:v>74.148399999999995</c:v>
                </c:pt>
                <c:pt idx="1461">
                  <c:v>85.372699999999995</c:v>
                </c:pt>
                <c:pt idx="1462">
                  <c:v>76.765299999999996</c:v>
                </c:pt>
                <c:pt idx="1463">
                  <c:v>70.336399999999998</c:v>
                </c:pt>
                <c:pt idx="1464">
                  <c:v>68.519099999999995</c:v>
                </c:pt>
                <c:pt idx="1465">
                  <c:v>68.227999999999994</c:v>
                </c:pt>
                <c:pt idx="1466">
                  <c:v>60.606999999999999</c:v>
                </c:pt>
                <c:pt idx="1467">
                  <c:v>64.174099999999996</c:v>
                </c:pt>
                <c:pt idx="1468">
                  <c:v>74.678700000000006</c:v>
                </c:pt>
                <c:pt idx="1469">
                  <c:v>80.169399999999996</c:v>
                </c:pt>
                <c:pt idx="1470">
                  <c:v>73.817599999999999</c:v>
                </c:pt>
                <c:pt idx="1471">
                  <c:v>77.999899999999997</c:v>
                </c:pt>
                <c:pt idx="1472">
                  <c:v>56.035299999999999</c:v>
                </c:pt>
                <c:pt idx="1473">
                  <c:v>55.927599999999998</c:v>
                </c:pt>
                <c:pt idx="1474">
                  <c:v>56.2881</c:v>
                </c:pt>
                <c:pt idx="1475">
                  <c:v>56.9086</c:v>
                </c:pt>
                <c:pt idx="1476">
                  <c:v>56.977899999999998</c:v>
                </c:pt>
                <c:pt idx="1477">
                  <c:v>57.994399999999999</c:v>
                </c:pt>
                <c:pt idx="1478">
                  <c:v>59.753999999999998</c:v>
                </c:pt>
                <c:pt idx="1479">
                  <c:v>62.926900000000003</c:v>
                </c:pt>
                <c:pt idx="1480">
                  <c:v>54.3369</c:v>
                </c:pt>
                <c:pt idx="1481">
                  <c:v>55.230899999999998</c:v>
                </c:pt>
                <c:pt idx="1482">
                  <c:v>67.1999</c:v>
                </c:pt>
                <c:pt idx="1483">
                  <c:v>53.349600000000002</c:v>
                </c:pt>
                <c:pt idx="1484">
                  <c:v>53.829700000000003</c:v>
                </c:pt>
                <c:pt idx="1485">
                  <c:v>56.663699999999999</c:v>
                </c:pt>
                <c:pt idx="1486">
                  <c:v>57.601500000000001</c:v>
                </c:pt>
                <c:pt idx="1487">
                  <c:v>53.930300000000003</c:v>
                </c:pt>
                <c:pt idx="1488">
                  <c:v>63.3919</c:v>
                </c:pt>
                <c:pt idx="1489">
                  <c:v>59.3827</c:v>
                </c:pt>
                <c:pt idx="1490">
                  <c:v>56.7911</c:v>
                </c:pt>
                <c:pt idx="1491">
                  <c:v>56.641599999999997</c:v>
                </c:pt>
                <c:pt idx="1492">
                  <c:v>55.983899999999998</c:v>
                </c:pt>
                <c:pt idx="1493">
                  <c:v>61.892099999999999</c:v>
                </c:pt>
                <c:pt idx="1494">
                  <c:v>60.260800000000003</c:v>
                </c:pt>
                <c:pt idx="1495">
                  <c:v>61.674399999999999</c:v>
                </c:pt>
                <c:pt idx="1496">
                  <c:v>63.152700000000003</c:v>
                </c:pt>
                <c:pt idx="1497">
                  <c:v>61.286099999999998</c:v>
                </c:pt>
                <c:pt idx="1498">
                  <c:v>55.398699999999998</c:v>
                </c:pt>
                <c:pt idx="1499">
                  <c:v>55.435299999999998</c:v>
                </c:pt>
                <c:pt idx="1500">
                  <c:v>49.2941</c:v>
                </c:pt>
                <c:pt idx="1501">
                  <c:v>58.716900000000003</c:v>
                </c:pt>
                <c:pt idx="1502">
                  <c:v>61.862699999999997</c:v>
                </c:pt>
                <c:pt idx="1503">
                  <c:v>61.879899999999999</c:v>
                </c:pt>
                <c:pt idx="1504">
                  <c:v>59.941400000000002</c:v>
                </c:pt>
                <c:pt idx="1505">
                  <c:v>59.893500000000003</c:v>
                </c:pt>
                <c:pt idx="1506">
                  <c:v>58.372399999999999</c:v>
                </c:pt>
                <c:pt idx="1507">
                  <c:v>60.239199999999997</c:v>
                </c:pt>
                <c:pt idx="1508">
                  <c:v>60.950200000000002</c:v>
                </c:pt>
                <c:pt idx="1509">
                  <c:v>70.187799999999996</c:v>
                </c:pt>
                <c:pt idx="1510">
                  <c:v>67.237899999999996</c:v>
                </c:pt>
                <c:pt idx="1511">
                  <c:v>72.218100000000007</c:v>
                </c:pt>
                <c:pt idx="1512">
                  <c:v>83.960599999999999</c:v>
                </c:pt>
                <c:pt idx="1513">
                  <c:v>78.351600000000005</c:v>
                </c:pt>
                <c:pt idx="1514">
                  <c:v>69.921599999999998</c:v>
                </c:pt>
                <c:pt idx="1515">
                  <c:v>67.908100000000005</c:v>
                </c:pt>
                <c:pt idx="1516">
                  <c:v>74.0886</c:v>
                </c:pt>
                <c:pt idx="1517">
                  <c:v>75.0214</c:v>
                </c:pt>
                <c:pt idx="1518">
                  <c:v>69.581500000000005</c:v>
                </c:pt>
                <c:pt idx="1519">
                  <c:v>79.494600000000005</c:v>
                </c:pt>
                <c:pt idx="1520">
                  <c:v>83.7804</c:v>
                </c:pt>
                <c:pt idx="1521">
                  <c:v>57.798699999999997</c:v>
                </c:pt>
                <c:pt idx="1522">
                  <c:v>59.487400000000001</c:v>
                </c:pt>
                <c:pt idx="1523">
                  <c:v>62.607500000000002</c:v>
                </c:pt>
                <c:pt idx="1524">
                  <c:v>61.4636</c:v>
                </c:pt>
                <c:pt idx="1525">
                  <c:v>63.761400000000002</c:v>
                </c:pt>
                <c:pt idx="1526">
                  <c:v>68.979600000000005</c:v>
                </c:pt>
                <c:pt idx="1527">
                  <c:v>65.267399999999995</c:v>
                </c:pt>
                <c:pt idx="1528">
                  <c:v>61.905099999999997</c:v>
                </c:pt>
                <c:pt idx="1529">
                  <c:v>68.671199999999999</c:v>
                </c:pt>
                <c:pt idx="1530">
                  <c:v>67.843800000000002</c:v>
                </c:pt>
                <c:pt idx="1531">
                  <c:v>64.721500000000006</c:v>
                </c:pt>
                <c:pt idx="1532">
                  <c:v>66.010199999999998</c:v>
                </c:pt>
                <c:pt idx="1533">
                  <c:v>64.775400000000005</c:v>
                </c:pt>
                <c:pt idx="1534">
                  <c:v>64.317599999999999</c:v>
                </c:pt>
                <c:pt idx="1535">
                  <c:v>60.879300000000001</c:v>
                </c:pt>
                <c:pt idx="1536">
                  <c:v>72.209299999999999</c:v>
                </c:pt>
                <c:pt idx="1537">
                  <c:v>79.311899999999994</c:v>
                </c:pt>
                <c:pt idx="1538">
                  <c:v>78.476200000000006</c:v>
                </c:pt>
                <c:pt idx="1539">
                  <c:v>66.291799999999995</c:v>
                </c:pt>
                <c:pt idx="1540">
                  <c:v>53.805100000000003</c:v>
                </c:pt>
                <c:pt idx="1541">
                  <c:v>55.8095</c:v>
                </c:pt>
                <c:pt idx="1542">
                  <c:v>48</c:v>
                </c:pt>
                <c:pt idx="1543">
                  <c:v>51.6464</c:v>
                </c:pt>
                <c:pt idx="1544">
                  <c:v>57.6798</c:v>
                </c:pt>
                <c:pt idx="1545">
                  <c:v>68.582499999999996</c:v>
                </c:pt>
                <c:pt idx="1546">
                  <c:v>70.182199999999995</c:v>
                </c:pt>
                <c:pt idx="1547">
                  <c:v>72.441500000000005</c:v>
                </c:pt>
                <c:pt idx="1548">
                  <c:v>77.543300000000002</c:v>
                </c:pt>
                <c:pt idx="1549">
                  <c:v>65.856899999999996</c:v>
                </c:pt>
                <c:pt idx="1550">
                  <c:v>60.937800000000003</c:v>
                </c:pt>
                <c:pt idx="1551">
                  <c:v>64.248800000000003</c:v>
                </c:pt>
                <c:pt idx="1552">
                  <c:v>68.491200000000006</c:v>
                </c:pt>
                <c:pt idx="1553">
                  <c:v>65.293899999999994</c:v>
                </c:pt>
                <c:pt idx="1554">
                  <c:v>70.798100000000005</c:v>
                </c:pt>
                <c:pt idx="1555">
                  <c:v>69.962000000000003</c:v>
                </c:pt>
                <c:pt idx="1556">
                  <c:v>71.682000000000002</c:v>
                </c:pt>
                <c:pt idx="1557">
                  <c:v>76.768000000000001</c:v>
                </c:pt>
                <c:pt idx="1558">
                  <c:v>76.874799999999993</c:v>
                </c:pt>
                <c:pt idx="1559">
                  <c:v>78.187399999999997</c:v>
                </c:pt>
                <c:pt idx="1560">
                  <c:v>67.805000000000007</c:v>
                </c:pt>
                <c:pt idx="1561">
                  <c:v>63.3553</c:v>
                </c:pt>
                <c:pt idx="1562">
                  <c:v>62.756999999999998</c:v>
                </c:pt>
                <c:pt idx="1563">
                  <c:v>65.721900000000005</c:v>
                </c:pt>
                <c:pt idx="1564">
                  <c:v>70.909099999999995</c:v>
                </c:pt>
                <c:pt idx="1565">
                  <c:v>77.2547</c:v>
                </c:pt>
                <c:pt idx="1566">
                  <c:v>81.427400000000006</c:v>
                </c:pt>
                <c:pt idx="1567">
                  <c:v>87.575199999999995</c:v>
                </c:pt>
                <c:pt idx="1568">
                  <c:v>81.875200000000007</c:v>
                </c:pt>
                <c:pt idx="1569">
                  <c:v>81.873900000000006</c:v>
                </c:pt>
                <c:pt idx="1570">
                  <c:v>81.378200000000007</c:v>
                </c:pt>
                <c:pt idx="1571">
                  <c:v>68.4208</c:v>
                </c:pt>
                <c:pt idx="1572">
                  <c:v>63.749699999999997</c:v>
                </c:pt>
                <c:pt idx="1573">
                  <c:v>61.082900000000002</c:v>
                </c:pt>
                <c:pt idx="1574">
                  <c:v>63.939300000000003</c:v>
                </c:pt>
                <c:pt idx="1575">
                  <c:v>74.084400000000002</c:v>
                </c:pt>
                <c:pt idx="1576">
                  <c:v>70.744</c:v>
                </c:pt>
                <c:pt idx="1577">
                  <c:v>72.250600000000006</c:v>
                </c:pt>
                <c:pt idx="1578">
                  <c:v>73.670599999999993</c:v>
                </c:pt>
                <c:pt idx="1579">
                  <c:v>61.789299999999997</c:v>
                </c:pt>
                <c:pt idx="1580">
                  <c:v>67.172499999999999</c:v>
                </c:pt>
                <c:pt idx="1581">
                  <c:v>62.895699999999998</c:v>
                </c:pt>
                <c:pt idx="1582">
                  <c:v>70.5989</c:v>
                </c:pt>
                <c:pt idx="1583">
                  <c:v>80.546199999999999</c:v>
                </c:pt>
                <c:pt idx="1584">
                  <c:v>80.719499999999996</c:v>
                </c:pt>
                <c:pt idx="1585">
                  <c:v>78.516000000000005</c:v>
                </c:pt>
                <c:pt idx="1586">
                  <c:v>69.053600000000003</c:v>
                </c:pt>
                <c:pt idx="1587">
                  <c:v>63.481299999999997</c:v>
                </c:pt>
                <c:pt idx="1588">
                  <c:v>69.229799999999997</c:v>
                </c:pt>
                <c:pt idx="1589">
                  <c:v>70.105699999999999</c:v>
                </c:pt>
                <c:pt idx="1590">
                  <c:v>64.565899999999999</c:v>
                </c:pt>
                <c:pt idx="1591">
                  <c:v>62.643500000000003</c:v>
                </c:pt>
                <c:pt idx="1592">
                  <c:v>64.249300000000005</c:v>
                </c:pt>
                <c:pt idx="1593">
                  <c:v>73.594099999999997</c:v>
                </c:pt>
                <c:pt idx="1594">
                  <c:v>79.734099999999998</c:v>
                </c:pt>
                <c:pt idx="1595">
                  <c:v>80.067999999999998</c:v>
                </c:pt>
                <c:pt idx="1596">
                  <c:v>78.751199999999997</c:v>
                </c:pt>
                <c:pt idx="1597">
                  <c:v>78.620900000000006</c:v>
                </c:pt>
                <c:pt idx="1598">
                  <c:v>75.100200000000001</c:v>
                </c:pt>
                <c:pt idx="1599">
                  <c:v>77.769400000000005</c:v>
                </c:pt>
                <c:pt idx="1600">
                  <c:v>70.624099999999999</c:v>
                </c:pt>
                <c:pt idx="1601">
                  <c:v>67.666799999999995</c:v>
                </c:pt>
                <c:pt idx="1602">
                  <c:v>73.337100000000007</c:v>
                </c:pt>
                <c:pt idx="1603">
                  <c:v>82.039500000000004</c:v>
                </c:pt>
                <c:pt idx="1604">
                  <c:v>77.554599999999994</c:v>
                </c:pt>
                <c:pt idx="1605">
                  <c:v>79.892700000000005</c:v>
                </c:pt>
                <c:pt idx="1606">
                  <c:v>78.259100000000004</c:v>
                </c:pt>
                <c:pt idx="1607">
                  <c:v>83.4041</c:v>
                </c:pt>
                <c:pt idx="1608">
                  <c:v>73.676400000000001</c:v>
                </c:pt>
                <c:pt idx="1609">
                  <c:v>68.242400000000004</c:v>
                </c:pt>
                <c:pt idx="1610">
                  <c:v>65.484499999999997</c:v>
                </c:pt>
                <c:pt idx="1611">
                  <c:v>69.975099999999998</c:v>
                </c:pt>
                <c:pt idx="1612">
                  <c:v>76.2958</c:v>
                </c:pt>
                <c:pt idx="1613">
                  <c:v>73.372100000000003</c:v>
                </c:pt>
                <c:pt idx="1614">
                  <c:v>83.920699999999997</c:v>
                </c:pt>
                <c:pt idx="1615">
                  <c:v>76.106999999999999</c:v>
                </c:pt>
                <c:pt idx="1616">
                  <c:v>71.768000000000001</c:v>
                </c:pt>
                <c:pt idx="1617">
                  <c:v>65.540499999999994</c:v>
                </c:pt>
                <c:pt idx="1618">
                  <c:v>66.765299999999996</c:v>
                </c:pt>
                <c:pt idx="1619">
                  <c:v>77.346000000000004</c:v>
                </c:pt>
                <c:pt idx="1620">
                  <c:v>77.760000000000005</c:v>
                </c:pt>
                <c:pt idx="1621">
                  <c:v>69.4422</c:v>
                </c:pt>
                <c:pt idx="1622">
                  <c:v>65.577200000000005</c:v>
                </c:pt>
                <c:pt idx="1623">
                  <c:v>70.614500000000007</c:v>
                </c:pt>
                <c:pt idx="1624">
                  <c:v>66.091999999999999</c:v>
                </c:pt>
                <c:pt idx="1625">
                  <c:v>61.2087</c:v>
                </c:pt>
                <c:pt idx="1626">
                  <c:v>50.403100000000002</c:v>
                </c:pt>
                <c:pt idx="1627">
                  <c:v>54.6755</c:v>
                </c:pt>
                <c:pt idx="1628">
                  <c:v>59.4251</c:v>
                </c:pt>
                <c:pt idx="1629">
                  <c:v>68.1387</c:v>
                </c:pt>
                <c:pt idx="1630">
                  <c:v>77.980500000000006</c:v>
                </c:pt>
                <c:pt idx="1631">
                  <c:v>75.5351</c:v>
                </c:pt>
                <c:pt idx="1632">
                  <c:v>79.515100000000004</c:v>
                </c:pt>
                <c:pt idx="1633">
                  <c:v>82.632900000000006</c:v>
                </c:pt>
                <c:pt idx="1634">
                  <c:v>75.335400000000007</c:v>
                </c:pt>
                <c:pt idx="1635">
                  <c:v>74.430700000000002</c:v>
                </c:pt>
                <c:pt idx="1636">
                  <c:v>77.294899999999998</c:v>
                </c:pt>
                <c:pt idx="1637">
                  <c:v>79.580500000000001</c:v>
                </c:pt>
                <c:pt idx="1638">
                  <c:v>82.292199999999994</c:v>
                </c:pt>
                <c:pt idx="1639">
                  <c:v>83.394499999999994</c:v>
                </c:pt>
                <c:pt idx="1640">
                  <c:v>80.900800000000004</c:v>
                </c:pt>
                <c:pt idx="1641">
                  <c:v>78.451300000000003</c:v>
                </c:pt>
                <c:pt idx="1642">
                  <c:v>73.859300000000005</c:v>
                </c:pt>
                <c:pt idx="1643">
                  <c:v>75.111699999999999</c:v>
                </c:pt>
                <c:pt idx="1644">
                  <c:v>72.355500000000006</c:v>
                </c:pt>
                <c:pt idx="1645">
                  <c:v>74.222499999999997</c:v>
                </c:pt>
                <c:pt idx="1646">
                  <c:v>74.858099999999993</c:v>
                </c:pt>
                <c:pt idx="1647">
                  <c:v>81.012699999999995</c:v>
                </c:pt>
                <c:pt idx="1648">
                  <c:v>74.311199999999999</c:v>
                </c:pt>
                <c:pt idx="1649">
                  <c:v>69.550799999999995</c:v>
                </c:pt>
                <c:pt idx="1650">
                  <c:v>71.511200000000002</c:v>
                </c:pt>
                <c:pt idx="1651">
                  <c:v>66.657600000000002</c:v>
                </c:pt>
                <c:pt idx="1652">
                  <c:v>71.039699999999996</c:v>
                </c:pt>
                <c:pt idx="1653">
                  <c:v>71.859499999999997</c:v>
                </c:pt>
                <c:pt idx="1654">
                  <c:v>73.314599999999999</c:v>
                </c:pt>
                <c:pt idx="1655">
                  <c:v>71.858999999999995</c:v>
                </c:pt>
                <c:pt idx="1656">
                  <c:v>68.863399999999999</c:v>
                </c:pt>
                <c:pt idx="1657">
                  <c:v>74.645300000000006</c:v>
                </c:pt>
                <c:pt idx="1658">
                  <c:v>79.506500000000003</c:v>
                </c:pt>
                <c:pt idx="1659">
                  <c:v>77.287499999999994</c:v>
                </c:pt>
                <c:pt idx="1660">
                  <c:v>78.108500000000006</c:v>
                </c:pt>
                <c:pt idx="1661">
                  <c:v>78.186400000000006</c:v>
                </c:pt>
                <c:pt idx="1662">
                  <c:v>68.839699999999993</c:v>
                </c:pt>
                <c:pt idx="1663">
                  <c:v>68.034300000000002</c:v>
                </c:pt>
                <c:pt idx="1664">
                  <c:v>80.938299999999998</c:v>
                </c:pt>
                <c:pt idx="1665">
                  <c:v>80.526499999999999</c:v>
                </c:pt>
                <c:pt idx="1666">
                  <c:v>72.597300000000004</c:v>
                </c:pt>
                <c:pt idx="1667">
                  <c:v>67.735900000000001</c:v>
                </c:pt>
                <c:pt idx="1668">
                  <c:v>66.027900000000002</c:v>
                </c:pt>
                <c:pt idx="1669">
                  <c:v>80.6357</c:v>
                </c:pt>
                <c:pt idx="1670">
                  <c:v>82.734300000000005</c:v>
                </c:pt>
                <c:pt idx="1671">
                  <c:v>80.642700000000005</c:v>
                </c:pt>
                <c:pt idx="1672">
                  <c:v>76.475099999999998</c:v>
                </c:pt>
                <c:pt idx="1673">
                  <c:v>78.197500000000005</c:v>
                </c:pt>
                <c:pt idx="1674">
                  <c:v>85.729900000000001</c:v>
                </c:pt>
                <c:pt idx="1675">
                  <c:v>86.133700000000005</c:v>
                </c:pt>
                <c:pt idx="1676">
                  <c:v>78.999499999999998</c:v>
                </c:pt>
                <c:pt idx="1677">
                  <c:v>83.554299999999998</c:v>
                </c:pt>
                <c:pt idx="1678">
                  <c:v>74.415700000000001</c:v>
                </c:pt>
                <c:pt idx="1679">
                  <c:v>71.244100000000003</c:v>
                </c:pt>
                <c:pt idx="1680">
                  <c:v>68.227400000000003</c:v>
                </c:pt>
                <c:pt idx="1681">
                  <c:v>78.838999999999999</c:v>
                </c:pt>
                <c:pt idx="1682">
                  <c:v>71.638300000000001</c:v>
                </c:pt>
                <c:pt idx="1683">
                  <c:v>72.799499999999995</c:v>
                </c:pt>
                <c:pt idx="1684">
                  <c:v>78.460599999999999</c:v>
                </c:pt>
                <c:pt idx="1685">
                  <c:v>79.407200000000003</c:v>
                </c:pt>
                <c:pt idx="1686">
                  <c:v>82.363200000000006</c:v>
                </c:pt>
                <c:pt idx="1687">
                  <c:v>78.090199999999996</c:v>
                </c:pt>
                <c:pt idx="1688">
                  <c:v>80.131399999999999</c:v>
                </c:pt>
                <c:pt idx="1689">
                  <c:v>77.223799999999997</c:v>
                </c:pt>
                <c:pt idx="1690">
                  <c:v>74.354900000000001</c:v>
                </c:pt>
                <c:pt idx="1691">
                  <c:v>74.929900000000004</c:v>
                </c:pt>
                <c:pt idx="1692">
                  <c:v>75.545500000000004</c:v>
                </c:pt>
                <c:pt idx="1693">
                  <c:v>75.310500000000005</c:v>
                </c:pt>
                <c:pt idx="1694">
                  <c:v>87.892499999999998</c:v>
                </c:pt>
                <c:pt idx="1695">
                  <c:v>85.254099999999994</c:v>
                </c:pt>
                <c:pt idx="1696">
                  <c:v>87.972200000000001</c:v>
                </c:pt>
                <c:pt idx="1697">
                  <c:v>89.319199999999995</c:v>
                </c:pt>
                <c:pt idx="1698">
                  <c:v>83.982500000000002</c:v>
                </c:pt>
                <c:pt idx="1699">
                  <c:v>87.706800000000001</c:v>
                </c:pt>
                <c:pt idx="1700">
                  <c:v>82.3476</c:v>
                </c:pt>
                <c:pt idx="1701">
                  <c:v>77.929100000000005</c:v>
                </c:pt>
                <c:pt idx="1702">
                  <c:v>87.052300000000002</c:v>
                </c:pt>
                <c:pt idx="1703">
                  <c:v>88.619799999999998</c:v>
                </c:pt>
                <c:pt idx="1704">
                  <c:v>81.1417</c:v>
                </c:pt>
                <c:pt idx="1705">
                  <c:v>84.852999999999994</c:v>
                </c:pt>
                <c:pt idx="1706">
                  <c:v>89.157300000000006</c:v>
                </c:pt>
                <c:pt idx="1707">
                  <c:v>89.765600000000006</c:v>
                </c:pt>
                <c:pt idx="1708">
                  <c:v>90.902199999999993</c:v>
                </c:pt>
                <c:pt idx="1709">
                  <c:v>86.516900000000007</c:v>
                </c:pt>
                <c:pt idx="1710">
                  <c:v>79.401799999999994</c:v>
                </c:pt>
                <c:pt idx="1711">
                  <c:v>73.906800000000004</c:v>
                </c:pt>
                <c:pt idx="1712">
                  <c:v>70.671400000000006</c:v>
                </c:pt>
                <c:pt idx="1713">
                  <c:v>70.041600000000003</c:v>
                </c:pt>
                <c:pt idx="1714">
                  <c:v>73.108400000000003</c:v>
                </c:pt>
                <c:pt idx="1715">
                  <c:v>75.077500000000001</c:v>
                </c:pt>
                <c:pt idx="1716">
                  <c:v>70.020799999999994</c:v>
                </c:pt>
                <c:pt idx="1717">
                  <c:v>81.183300000000003</c:v>
                </c:pt>
                <c:pt idx="1718">
                  <c:v>83.128100000000003</c:v>
                </c:pt>
                <c:pt idx="1719">
                  <c:v>89.440600000000003</c:v>
                </c:pt>
                <c:pt idx="1720">
                  <c:v>89.143500000000003</c:v>
                </c:pt>
                <c:pt idx="1721">
                  <c:v>72.229200000000006</c:v>
                </c:pt>
                <c:pt idx="1722">
                  <c:v>74.680199999999999</c:v>
                </c:pt>
                <c:pt idx="1723">
                  <c:v>79.001000000000005</c:v>
                </c:pt>
                <c:pt idx="1724">
                  <c:v>82.478399999999993</c:v>
                </c:pt>
                <c:pt idx="1725">
                  <c:v>92.599400000000003</c:v>
                </c:pt>
                <c:pt idx="1726">
                  <c:v>94.555700000000002</c:v>
                </c:pt>
                <c:pt idx="1727">
                  <c:v>93.776200000000003</c:v>
                </c:pt>
                <c:pt idx="1728">
                  <c:v>88.729200000000006</c:v>
                </c:pt>
                <c:pt idx="1729">
                  <c:v>83.529499999999999</c:v>
                </c:pt>
                <c:pt idx="1730">
                  <c:v>85.945099999999996</c:v>
                </c:pt>
                <c:pt idx="1731">
                  <c:v>77.1755</c:v>
                </c:pt>
                <c:pt idx="1732">
                  <c:v>81.133300000000006</c:v>
                </c:pt>
                <c:pt idx="1733">
                  <c:v>82.7089</c:v>
                </c:pt>
                <c:pt idx="1734">
                  <c:v>80.577399999999997</c:v>
                </c:pt>
                <c:pt idx="1735">
                  <c:v>77.160200000000003</c:v>
                </c:pt>
                <c:pt idx="1736">
                  <c:v>79.825199999999995</c:v>
                </c:pt>
                <c:pt idx="1737">
                  <c:v>77.487499999999997</c:v>
                </c:pt>
                <c:pt idx="1738">
                  <c:v>76.136099999999999</c:v>
                </c:pt>
                <c:pt idx="1739">
                  <c:v>74.453599999999994</c:v>
                </c:pt>
                <c:pt idx="1740">
                  <c:v>71.619299999999996</c:v>
                </c:pt>
                <c:pt idx="1741">
                  <c:v>71.598699999999994</c:v>
                </c:pt>
                <c:pt idx="1742">
                  <c:v>69.438900000000004</c:v>
                </c:pt>
                <c:pt idx="1743">
                  <c:v>73.8309</c:v>
                </c:pt>
                <c:pt idx="1744">
                  <c:v>69.400800000000004</c:v>
                </c:pt>
                <c:pt idx="1745">
                  <c:v>72.367500000000007</c:v>
                </c:pt>
                <c:pt idx="1746">
                  <c:v>72.870999999999995</c:v>
                </c:pt>
                <c:pt idx="1747">
                  <c:v>67.586600000000004</c:v>
                </c:pt>
                <c:pt idx="1748">
                  <c:v>74.310100000000006</c:v>
                </c:pt>
                <c:pt idx="1749">
                  <c:v>70.528999999999996</c:v>
                </c:pt>
                <c:pt idx="1750">
                  <c:v>72.640299999999996</c:v>
                </c:pt>
                <c:pt idx="1751">
                  <c:v>76.023099999999999</c:v>
                </c:pt>
                <c:pt idx="1752">
                  <c:v>73.381</c:v>
                </c:pt>
                <c:pt idx="1753">
                  <c:v>76.230800000000002</c:v>
                </c:pt>
                <c:pt idx="1754">
                  <c:v>77.648099999999999</c:v>
                </c:pt>
                <c:pt idx="1755">
                  <c:v>78.743300000000005</c:v>
                </c:pt>
                <c:pt idx="1756">
                  <c:v>74.961600000000004</c:v>
                </c:pt>
                <c:pt idx="1757">
                  <c:v>78.195300000000003</c:v>
                </c:pt>
                <c:pt idx="1758">
                  <c:v>71.441800000000001</c:v>
                </c:pt>
                <c:pt idx="1759">
                  <c:v>72.539500000000004</c:v>
                </c:pt>
                <c:pt idx="1760">
                  <c:v>68.328699999999998</c:v>
                </c:pt>
                <c:pt idx="1761">
                  <c:v>86.197900000000004</c:v>
                </c:pt>
                <c:pt idx="1762">
                  <c:v>89.8536</c:v>
                </c:pt>
                <c:pt idx="1763">
                  <c:v>69.201599999999999</c:v>
                </c:pt>
                <c:pt idx="1764">
                  <c:v>69.7624</c:v>
                </c:pt>
                <c:pt idx="1765">
                  <c:v>76.271199999999993</c:v>
                </c:pt>
                <c:pt idx="1766">
                  <c:v>79.326599999999999</c:v>
                </c:pt>
                <c:pt idx="1767">
                  <c:v>73.837299999999999</c:v>
                </c:pt>
                <c:pt idx="1768">
                  <c:v>81.825100000000006</c:v>
                </c:pt>
                <c:pt idx="1769">
                  <c:v>90.673599999999993</c:v>
                </c:pt>
                <c:pt idx="1770">
                  <c:v>88.994699999999995</c:v>
                </c:pt>
                <c:pt idx="1771">
                  <c:v>78.388900000000007</c:v>
                </c:pt>
                <c:pt idx="1772">
                  <c:v>74.754099999999994</c:v>
                </c:pt>
                <c:pt idx="1773">
                  <c:v>74.484499999999997</c:v>
                </c:pt>
                <c:pt idx="1774">
                  <c:v>69.462999999999994</c:v>
                </c:pt>
                <c:pt idx="1775">
                  <c:v>65.922499999999999</c:v>
                </c:pt>
                <c:pt idx="1776">
                  <c:v>70.554400000000001</c:v>
                </c:pt>
                <c:pt idx="1777">
                  <c:v>68.202399999999997</c:v>
                </c:pt>
                <c:pt idx="1778">
                  <c:v>69.289199999999994</c:v>
                </c:pt>
                <c:pt idx="1779">
                  <c:v>60.215899999999998</c:v>
                </c:pt>
                <c:pt idx="1780">
                  <c:v>59.487200000000001</c:v>
                </c:pt>
                <c:pt idx="1781">
                  <c:v>66.306899999999999</c:v>
                </c:pt>
                <c:pt idx="1782">
                  <c:v>69.338999999999999</c:v>
                </c:pt>
                <c:pt idx="1783">
                  <c:v>69.774100000000004</c:v>
                </c:pt>
                <c:pt idx="1784">
                  <c:v>72.139499999999998</c:v>
                </c:pt>
                <c:pt idx="1785">
                  <c:v>69.804900000000004</c:v>
                </c:pt>
                <c:pt idx="1786">
                  <c:v>65.718699999999998</c:v>
                </c:pt>
                <c:pt idx="1787">
                  <c:v>74.997500000000002</c:v>
                </c:pt>
                <c:pt idx="1788">
                  <c:v>75.858500000000006</c:v>
                </c:pt>
                <c:pt idx="1789">
                  <c:v>77.867800000000003</c:v>
                </c:pt>
                <c:pt idx="1790">
                  <c:v>74.921599999999998</c:v>
                </c:pt>
                <c:pt idx="1791">
                  <c:v>72.151899999999998</c:v>
                </c:pt>
                <c:pt idx="1792">
                  <c:v>70.147900000000007</c:v>
                </c:pt>
                <c:pt idx="1793">
                  <c:v>67.327299999999994</c:v>
                </c:pt>
                <c:pt idx="1794">
                  <c:v>68.523799999999994</c:v>
                </c:pt>
                <c:pt idx="1795">
                  <c:v>69.320800000000006</c:v>
                </c:pt>
                <c:pt idx="1796">
                  <c:v>72.933800000000005</c:v>
                </c:pt>
                <c:pt idx="1797">
                  <c:v>71.255700000000004</c:v>
                </c:pt>
                <c:pt idx="1798">
                  <c:v>72.627700000000004</c:v>
                </c:pt>
                <c:pt idx="1799">
                  <c:v>76.418999999999997</c:v>
                </c:pt>
                <c:pt idx="1800">
                  <c:v>72.790099999999995</c:v>
                </c:pt>
                <c:pt idx="1801">
                  <c:v>66.585400000000007</c:v>
                </c:pt>
                <c:pt idx="1802">
                  <c:v>65.775400000000005</c:v>
                </c:pt>
                <c:pt idx="1803">
                  <c:v>65.257000000000005</c:v>
                </c:pt>
                <c:pt idx="1804">
                  <c:v>58.006900000000002</c:v>
                </c:pt>
                <c:pt idx="1805">
                  <c:v>58.006900000000002</c:v>
                </c:pt>
                <c:pt idx="1806">
                  <c:v>66.055499999999995</c:v>
                </c:pt>
                <c:pt idx="1807">
                  <c:v>60.801000000000002</c:v>
                </c:pt>
                <c:pt idx="1808">
                  <c:v>58.834600000000002</c:v>
                </c:pt>
                <c:pt idx="1809">
                  <c:v>62.531700000000001</c:v>
                </c:pt>
                <c:pt idx="1810">
                  <c:v>63.488700000000001</c:v>
                </c:pt>
                <c:pt idx="1811">
                  <c:v>67.996799999999993</c:v>
                </c:pt>
                <c:pt idx="1812">
                  <c:v>66.939800000000005</c:v>
                </c:pt>
                <c:pt idx="1813">
                  <c:v>70.248999999999995</c:v>
                </c:pt>
                <c:pt idx="1814">
                  <c:v>67.979299999999995</c:v>
                </c:pt>
                <c:pt idx="1815">
                  <c:v>66.884200000000007</c:v>
                </c:pt>
                <c:pt idx="1816">
                  <c:v>76.942800000000005</c:v>
                </c:pt>
                <c:pt idx="1817">
                  <c:v>76.763599999999997</c:v>
                </c:pt>
                <c:pt idx="1818">
                  <c:v>69.977800000000002</c:v>
                </c:pt>
                <c:pt idx="1819">
                  <c:v>65.751099999999994</c:v>
                </c:pt>
                <c:pt idx="1820">
                  <c:v>58.806899999999999</c:v>
                </c:pt>
                <c:pt idx="1821">
                  <c:v>64.361400000000003</c:v>
                </c:pt>
                <c:pt idx="1822">
                  <c:v>62.770699999999998</c:v>
                </c:pt>
                <c:pt idx="1823">
                  <c:v>59.002899999999997</c:v>
                </c:pt>
                <c:pt idx="1824">
                  <c:v>61.881900000000002</c:v>
                </c:pt>
                <c:pt idx="1825">
                  <c:v>62.6325</c:v>
                </c:pt>
                <c:pt idx="1826">
                  <c:v>60.134900000000002</c:v>
                </c:pt>
                <c:pt idx="1827">
                  <c:v>61.933799999999998</c:v>
                </c:pt>
                <c:pt idx="1828">
                  <c:v>64.615300000000005</c:v>
                </c:pt>
                <c:pt idx="1829">
                  <c:v>65.377799999999993</c:v>
                </c:pt>
                <c:pt idx="1830">
                  <c:v>61.202100000000002</c:v>
                </c:pt>
                <c:pt idx="1831">
                  <c:v>61.974299999999999</c:v>
                </c:pt>
                <c:pt idx="1832">
                  <c:v>67.090100000000007</c:v>
                </c:pt>
                <c:pt idx="1833">
                  <c:v>65.352099999999993</c:v>
                </c:pt>
                <c:pt idx="1834">
                  <c:v>64.549300000000002</c:v>
                </c:pt>
                <c:pt idx="1835">
                  <c:v>66.992500000000007</c:v>
                </c:pt>
                <c:pt idx="1836">
                  <c:v>66.529499999999999</c:v>
                </c:pt>
                <c:pt idx="1837">
                  <c:v>64.301699999999997</c:v>
                </c:pt>
                <c:pt idx="1838">
                  <c:v>67.832300000000004</c:v>
                </c:pt>
                <c:pt idx="1839">
                  <c:v>65.167400000000001</c:v>
                </c:pt>
                <c:pt idx="1840">
                  <c:v>66.749700000000004</c:v>
                </c:pt>
                <c:pt idx="1841">
                  <c:v>64.909000000000006</c:v>
                </c:pt>
                <c:pt idx="1842">
                  <c:v>63.6661</c:v>
                </c:pt>
                <c:pt idx="1843">
                  <c:v>67.650000000000006</c:v>
                </c:pt>
                <c:pt idx="1844">
                  <c:v>68.351399999999998</c:v>
                </c:pt>
                <c:pt idx="1845">
                  <c:v>61.469700000000003</c:v>
                </c:pt>
                <c:pt idx="1846">
                  <c:v>56.853099999999998</c:v>
                </c:pt>
                <c:pt idx="1847">
                  <c:v>59.855400000000003</c:v>
                </c:pt>
                <c:pt idx="1848">
                  <c:v>53.0199</c:v>
                </c:pt>
                <c:pt idx="1849">
                  <c:v>52.440899999999999</c:v>
                </c:pt>
                <c:pt idx="1850">
                  <c:v>57.500100000000003</c:v>
                </c:pt>
                <c:pt idx="1851">
                  <c:v>61.608600000000003</c:v>
                </c:pt>
                <c:pt idx="1852">
                  <c:v>58.186199999999999</c:v>
                </c:pt>
                <c:pt idx="1853">
                  <c:v>56.440300000000001</c:v>
                </c:pt>
                <c:pt idx="1854">
                  <c:v>58.231499999999997</c:v>
                </c:pt>
                <c:pt idx="1855">
                  <c:v>54.254399999999997</c:v>
                </c:pt>
                <c:pt idx="1856">
                  <c:v>49.590400000000002</c:v>
                </c:pt>
                <c:pt idx="1857">
                  <c:v>61.062399999999997</c:v>
                </c:pt>
                <c:pt idx="1858">
                  <c:v>68.6113</c:v>
                </c:pt>
                <c:pt idx="1859">
                  <c:v>57.067500000000003</c:v>
                </c:pt>
                <c:pt idx="1860">
                  <c:v>53.4178</c:v>
                </c:pt>
                <c:pt idx="1861">
                  <c:v>61.8249</c:v>
                </c:pt>
                <c:pt idx="1862">
                  <c:v>80.130600000000001</c:v>
                </c:pt>
                <c:pt idx="1863">
                  <c:v>78.876599999999996</c:v>
                </c:pt>
                <c:pt idx="1864">
                  <c:v>80.4739</c:v>
                </c:pt>
                <c:pt idx="1865">
                  <c:v>85.971900000000005</c:v>
                </c:pt>
                <c:pt idx="1866">
                  <c:v>83.423000000000002</c:v>
                </c:pt>
                <c:pt idx="1867">
                  <c:v>71.433400000000006</c:v>
                </c:pt>
                <c:pt idx="1868">
                  <c:v>78.073400000000007</c:v>
                </c:pt>
                <c:pt idx="1869">
                  <c:v>80.184200000000004</c:v>
                </c:pt>
                <c:pt idx="1870">
                  <c:v>70.421800000000005</c:v>
                </c:pt>
                <c:pt idx="1871">
                  <c:v>84.021199999999993</c:v>
                </c:pt>
                <c:pt idx="1872">
                  <c:v>74.715100000000007</c:v>
                </c:pt>
                <c:pt idx="1873">
                  <c:v>67.480599999999995</c:v>
                </c:pt>
                <c:pt idx="1874">
                  <c:v>70.396000000000001</c:v>
                </c:pt>
                <c:pt idx="1875">
                  <c:v>75.955399999999997</c:v>
                </c:pt>
                <c:pt idx="1876">
                  <c:v>68.963399999999993</c:v>
                </c:pt>
                <c:pt idx="1877">
                  <c:v>59.488799999999998</c:v>
                </c:pt>
                <c:pt idx="1878">
                  <c:v>60.7639</c:v>
                </c:pt>
                <c:pt idx="1879">
                  <c:v>63.107399999999998</c:v>
                </c:pt>
                <c:pt idx="1880">
                  <c:v>71.097800000000007</c:v>
                </c:pt>
                <c:pt idx="1881">
                  <c:v>66.773300000000006</c:v>
                </c:pt>
                <c:pt idx="1882">
                  <c:v>68.792599999999993</c:v>
                </c:pt>
                <c:pt idx="1883">
                  <c:v>69.376400000000004</c:v>
                </c:pt>
                <c:pt idx="1884">
                  <c:v>70.7273</c:v>
                </c:pt>
                <c:pt idx="1885">
                  <c:v>62.877299999999998</c:v>
                </c:pt>
                <c:pt idx="1886">
                  <c:v>63.4758</c:v>
                </c:pt>
                <c:pt idx="1887">
                  <c:v>62.2622</c:v>
                </c:pt>
                <c:pt idx="1888">
                  <c:v>60.551900000000003</c:v>
                </c:pt>
                <c:pt idx="1889">
                  <c:v>60.147100000000002</c:v>
                </c:pt>
                <c:pt idx="1890">
                  <c:v>61.636299999999999</c:v>
                </c:pt>
                <c:pt idx="1891">
                  <c:v>59.705199999999998</c:v>
                </c:pt>
                <c:pt idx="1892">
                  <c:v>53.2423</c:v>
                </c:pt>
                <c:pt idx="1893">
                  <c:v>60.120699999999999</c:v>
                </c:pt>
                <c:pt idx="1894">
                  <c:v>76.134500000000003</c:v>
                </c:pt>
                <c:pt idx="1895">
                  <c:v>74.991100000000003</c:v>
                </c:pt>
                <c:pt idx="1896">
                  <c:v>69.975200000000001</c:v>
                </c:pt>
                <c:pt idx="1897">
                  <c:v>71.285600000000002</c:v>
                </c:pt>
                <c:pt idx="1898">
                  <c:v>77.666200000000003</c:v>
                </c:pt>
                <c:pt idx="1899">
                  <c:v>69.377799999999993</c:v>
                </c:pt>
                <c:pt idx="1900">
                  <c:v>64.946299999999994</c:v>
                </c:pt>
                <c:pt idx="1901">
                  <c:v>68.640100000000004</c:v>
                </c:pt>
                <c:pt idx="1902">
                  <c:v>70.418400000000005</c:v>
                </c:pt>
                <c:pt idx="1903">
                  <c:v>62.047499999999999</c:v>
                </c:pt>
                <c:pt idx="1904">
                  <c:v>67.822000000000003</c:v>
                </c:pt>
                <c:pt idx="1905">
                  <c:v>67.447299999999998</c:v>
                </c:pt>
                <c:pt idx="1906">
                  <c:v>60.301200000000001</c:v>
                </c:pt>
                <c:pt idx="1907">
                  <c:v>60.079799999999999</c:v>
                </c:pt>
                <c:pt idx="1908">
                  <c:v>58.536999999999999</c:v>
                </c:pt>
                <c:pt idx="1909">
                  <c:v>52.759900000000002</c:v>
                </c:pt>
                <c:pt idx="1910">
                  <c:v>56.098799999999997</c:v>
                </c:pt>
                <c:pt idx="1911">
                  <c:v>79.059100000000001</c:v>
                </c:pt>
                <c:pt idx="1912">
                  <c:v>82.866399999999999</c:v>
                </c:pt>
                <c:pt idx="1913">
                  <c:v>84.700599999999994</c:v>
                </c:pt>
                <c:pt idx="1914">
                  <c:v>91.429699999999997</c:v>
                </c:pt>
                <c:pt idx="1915">
                  <c:v>89.263599999999997</c:v>
                </c:pt>
                <c:pt idx="1916">
                  <c:v>86.962299999999999</c:v>
                </c:pt>
                <c:pt idx="1917">
                  <c:v>91.015000000000001</c:v>
                </c:pt>
                <c:pt idx="1918">
                  <c:v>89.820700000000002</c:v>
                </c:pt>
                <c:pt idx="1919">
                  <c:v>89.184799999999996</c:v>
                </c:pt>
                <c:pt idx="1920">
                  <c:v>90.945899999999995</c:v>
                </c:pt>
                <c:pt idx="1921">
                  <c:v>88.063900000000004</c:v>
                </c:pt>
                <c:pt idx="1922">
                  <c:v>78.023700000000005</c:v>
                </c:pt>
                <c:pt idx="1923">
                  <c:v>80.026899999999998</c:v>
                </c:pt>
                <c:pt idx="1924">
                  <c:v>85.976600000000005</c:v>
                </c:pt>
                <c:pt idx="1925">
                  <c:v>74.308000000000007</c:v>
                </c:pt>
                <c:pt idx="1926">
                  <c:v>69.770799999999994</c:v>
                </c:pt>
                <c:pt idx="1927">
                  <c:v>73.015199999999993</c:v>
                </c:pt>
                <c:pt idx="1928">
                  <c:v>76.364999999999995</c:v>
                </c:pt>
                <c:pt idx="1929">
                  <c:v>74.061499999999995</c:v>
                </c:pt>
                <c:pt idx="1930">
                  <c:v>84.127200000000002</c:v>
                </c:pt>
                <c:pt idx="1931">
                  <c:v>88.567899999999995</c:v>
                </c:pt>
                <c:pt idx="1932">
                  <c:v>86.950800000000001</c:v>
                </c:pt>
                <c:pt idx="1933">
                  <c:v>85.341300000000004</c:v>
                </c:pt>
                <c:pt idx="1934">
                  <c:v>92.842799999999997</c:v>
                </c:pt>
                <c:pt idx="1935">
                  <c:v>96.7102</c:v>
                </c:pt>
                <c:pt idx="1936">
                  <c:v>95.791499999999999</c:v>
                </c:pt>
                <c:pt idx="1937">
                  <c:v>89.683899999999994</c:v>
                </c:pt>
                <c:pt idx="1938">
                  <c:v>84.399600000000007</c:v>
                </c:pt>
                <c:pt idx="1939">
                  <c:v>85.152000000000001</c:v>
                </c:pt>
                <c:pt idx="1940">
                  <c:v>77.792199999999994</c:v>
                </c:pt>
                <c:pt idx="1941">
                  <c:v>75.901200000000003</c:v>
                </c:pt>
                <c:pt idx="1942">
                  <c:v>73.917100000000005</c:v>
                </c:pt>
                <c:pt idx="1943">
                  <c:v>75.995400000000004</c:v>
                </c:pt>
                <c:pt idx="1944">
                  <c:v>74.566299999999998</c:v>
                </c:pt>
                <c:pt idx="1945">
                  <c:v>80.144599999999997</c:v>
                </c:pt>
                <c:pt idx="1946">
                  <c:v>78.207800000000006</c:v>
                </c:pt>
                <c:pt idx="1947">
                  <c:v>75.561999999999998</c:v>
                </c:pt>
                <c:pt idx="1948">
                  <c:v>73.2303</c:v>
                </c:pt>
                <c:pt idx="1949">
                  <c:v>75.517799999999994</c:v>
                </c:pt>
                <c:pt idx="1950">
                  <c:v>84.072199999999995</c:v>
                </c:pt>
                <c:pt idx="1951">
                  <c:v>81.539299999999997</c:v>
                </c:pt>
                <c:pt idx="1952">
                  <c:v>82.6601</c:v>
                </c:pt>
                <c:pt idx="1953">
                  <c:v>78.296999999999997</c:v>
                </c:pt>
                <c:pt idx="1954">
                  <c:v>79.284099999999995</c:v>
                </c:pt>
                <c:pt idx="1955">
                  <c:v>73.355400000000003</c:v>
                </c:pt>
                <c:pt idx="1956">
                  <c:v>73.746399999999994</c:v>
                </c:pt>
                <c:pt idx="1957">
                  <c:v>73.340999999999994</c:v>
                </c:pt>
                <c:pt idx="1958">
                  <c:v>70.324399999999997</c:v>
                </c:pt>
                <c:pt idx="1959">
                  <c:v>69.533600000000007</c:v>
                </c:pt>
                <c:pt idx="1960">
                  <c:v>75.380099999999999</c:v>
                </c:pt>
                <c:pt idx="1961">
                  <c:v>75.144499999999994</c:v>
                </c:pt>
                <c:pt idx="1962">
                  <c:v>80.821200000000005</c:v>
                </c:pt>
                <c:pt idx="1963">
                  <c:v>81.3673</c:v>
                </c:pt>
                <c:pt idx="1964">
                  <c:v>79.186099999999996</c:v>
                </c:pt>
                <c:pt idx="1965">
                  <c:v>77.148600000000002</c:v>
                </c:pt>
                <c:pt idx="1966">
                  <c:v>70.162099999999995</c:v>
                </c:pt>
                <c:pt idx="1967">
                  <c:v>64.990499999999997</c:v>
                </c:pt>
                <c:pt idx="1968">
                  <c:v>70.083200000000005</c:v>
                </c:pt>
                <c:pt idx="1969">
                  <c:v>72.691100000000006</c:v>
                </c:pt>
                <c:pt idx="1970">
                  <c:v>69.792199999999994</c:v>
                </c:pt>
                <c:pt idx="1971">
                  <c:v>63.549399999999999</c:v>
                </c:pt>
                <c:pt idx="1972">
                  <c:v>65.625500000000002</c:v>
                </c:pt>
                <c:pt idx="1973">
                  <c:v>67.471299999999999</c:v>
                </c:pt>
                <c:pt idx="1974">
                  <c:v>69.406000000000006</c:v>
                </c:pt>
                <c:pt idx="1975">
                  <c:v>71.844099999999997</c:v>
                </c:pt>
                <c:pt idx="1976">
                  <c:v>71.976100000000002</c:v>
                </c:pt>
                <c:pt idx="1977">
                  <c:v>70.603899999999996</c:v>
                </c:pt>
                <c:pt idx="1978">
                  <c:v>73.819999999999993</c:v>
                </c:pt>
                <c:pt idx="1979">
                  <c:v>70.457899999999995</c:v>
                </c:pt>
                <c:pt idx="1980">
                  <c:v>77.166499999999999</c:v>
                </c:pt>
                <c:pt idx="1981">
                  <c:v>75.4696</c:v>
                </c:pt>
                <c:pt idx="1982">
                  <c:v>66.970200000000006</c:v>
                </c:pt>
                <c:pt idx="1983">
                  <c:v>69.225499999999997</c:v>
                </c:pt>
                <c:pt idx="1984">
                  <c:v>79.997500000000002</c:v>
                </c:pt>
                <c:pt idx="1985">
                  <c:v>80.244399999999999</c:v>
                </c:pt>
                <c:pt idx="1986">
                  <c:v>77.018299999999996</c:v>
                </c:pt>
                <c:pt idx="1987">
                  <c:v>77.702600000000004</c:v>
                </c:pt>
                <c:pt idx="1988">
                  <c:v>74.797499999999999</c:v>
                </c:pt>
                <c:pt idx="1989">
                  <c:v>74.9679</c:v>
                </c:pt>
                <c:pt idx="1990">
                  <c:v>79.109099999999998</c:v>
                </c:pt>
                <c:pt idx="1991">
                  <c:v>74.696100000000001</c:v>
                </c:pt>
                <c:pt idx="1992">
                  <c:v>67.659199999999998</c:v>
                </c:pt>
                <c:pt idx="1993">
                  <c:v>68.392399999999995</c:v>
                </c:pt>
                <c:pt idx="1994">
                  <c:v>72.764399999999995</c:v>
                </c:pt>
                <c:pt idx="1995">
                  <c:v>79.559299999999993</c:v>
                </c:pt>
                <c:pt idx="1996">
                  <c:v>64.065200000000004</c:v>
                </c:pt>
                <c:pt idx="1997">
                  <c:v>57.808799999999998</c:v>
                </c:pt>
                <c:pt idx="1998">
                  <c:v>69.515299999999996</c:v>
                </c:pt>
                <c:pt idx="1999">
                  <c:v>72.353200000000001</c:v>
                </c:pt>
                <c:pt idx="2000">
                  <c:v>74.791200000000003</c:v>
                </c:pt>
                <c:pt idx="2001">
                  <c:v>78.394900000000007</c:v>
                </c:pt>
                <c:pt idx="2002">
                  <c:v>67.2346</c:v>
                </c:pt>
                <c:pt idx="2003">
                  <c:v>80.855900000000005</c:v>
                </c:pt>
                <c:pt idx="2004">
                  <c:v>79.733900000000006</c:v>
                </c:pt>
                <c:pt idx="2005">
                  <c:v>78.950999999999993</c:v>
                </c:pt>
                <c:pt idx="2006">
                  <c:v>77.645300000000006</c:v>
                </c:pt>
                <c:pt idx="2007">
                  <c:v>74.646600000000007</c:v>
                </c:pt>
                <c:pt idx="2008">
                  <c:v>72.174599999999998</c:v>
                </c:pt>
                <c:pt idx="2009">
                  <c:v>69.144599999999997</c:v>
                </c:pt>
                <c:pt idx="2010">
                  <c:v>67.736099999999993</c:v>
                </c:pt>
                <c:pt idx="2011">
                  <c:v>65.478200000000001</c:v>
                </c:pt>
                <c:pt idx="2012">
                  <c:v>59.707500000000003</c:v>
                </c:pt>
                <c:pt idx="2013">
                  <c:v>70.290099999999995</c:v>
                </c:pt>
                <c:pt idx="2014">
                  <c:v>72.158199999999994</c:v>
                </c:pt>
                <c:pt idx="2015">
                  <c:v>63.514600000000002</c:v>
                </c:pt>
                <c:pt idx="2016">
                  <c:v>61.523600000000002</c:v>
                </c:pt>
                <c:pt idx="2017">
                  <c:v>61.706600000000002</c:v>
                </c:pt>
                <c:pt idx="2018">
                  <c:v>58.6297</c:v>
                </c:pt>
                <c:pt idx="2019">
                  <c:v>54.976799999999997</c:v>
                </c:pt>
                <c:pt idx="2020">
                  <c:v>58.0764</c:v>
                </c:pt>
                <c:pt idx="2021">
                  <c:v>67.986900000000006</c:v>
                </c:pt>
                <c:pt idx="2022">
                  <c:v>74.248500000000007</c:v>
                </c:pt>
                <c:pt idx="2023">
                  <c:v>75.002399999999994</c:v>
                </c:pt>
                <c:pt idx="2024">
                  <c:v>83.614400000000003</c:v>
                </c:pt>
                <c:pt idx="2025">
                  <c:v>72.447699999999998</c:v>
                </c:pt>
                <c:pt idx="2026">
                  <c:v>67.742099999999994</c:v>
                </c:pt>
                <c:pt idx="2027">
                  <c:v>64.930000000000007</c:v>
                </c:pt>
                <c:pt idx="2028">
                  <c:v>62.057699999999997</c:v>
                </c:pt>
                <c:pt idx="2029">
                  <c:v>78.036900000000003</c:v>
                </c:pt>
                <c:pt idx="2030">
                  <c:v>70.478399999999993</c:v>
                </c:pt>
                <c:pt idx="2031">
                  <c:v>71.557500000000005</c:v>
                </c:pt>
                <c:pt idx="2032">
                  <c:v>75.906499999999994</c:v>
                </c:pt>
                <c:pt idx="2033">
                  <c:v>82.608800000000002</c:v>
                </c:pt>
                <c:pt idx="2034">
                  <c:v>85.903300000000002</c:v>
                </c:pt>
                <c:pt idx="2035">
                  <c:v>85.124700000000004</c:v>
                </c:pt>
                <c:pt idx="2036">
                  <c:v>80.345200000000006</c:v>
                </c:pt>
                <c:pt idx="2037">
                  <c:v>85.361599999999996</c:v>
                </c:pt>
                <c:pt idx="2038">
                  <c:v>79.177599999999998</c:v>
                </c:pt>
                <c:pt idx="2039">
                  <c:v>69.326499999999996</c:v>
                </c:pt>
                <c:pt idx="2040">
                  <c:v>86.379199999999997</c:v>
                </c:pt>
                <c:pt idx="2041">
                  <c:v>84.959199999999996</c:v>
                </c:pt>
                <c:pt idx="2042">
                  <c:v>80.757000000000005</c:v>
                </c:pt>
                <c:pt idx="2043">
                  <c:v>75.198899999999995</c:v>
                </c:pt>
                <c:pt idx="2044">
                  <c:v>70.137200000000007</c:v>
                </c:pt>
                <c:pt idx="2045">
                  <c:v>69.766999999999996</c:v>
                </c:pt>
                <c:pt idx="2046">
                  <c:v>67.453000000000003</c:v>
                </c:pt>
                <c:pt idx="2047">
                  <c:v>89.377099999999999</c:v>
                </c:pt>
                <c:pt idx="2048">
                  <c:v>87.884900000000002</c:v>
                </c:pt>
                <c:pt idx="2049">
                  <c:v>86.865099999999998</c:v>
                </c:pt>
                <c:pt idx="2050">
                  <c:v>80.526799999999994</c:v>
                </c:pt>
                <c:pt idx="2051">
                  <c:v>76.897000000000006</c:v>
                </c:pt>
                <c:pt idx="2052">
                  <c:v>83.294399999999996</c:v>
                </c:pt>
                <c:pt idx="2053">
                  <c:v>92.657799999999995</c:v>
                </c:pt>
                <c:pt idx="2054">
                  <c:v>93.010199999999998</c:v>
                </c:pt>
                <c:pt idx="2055">
                  <c:v>93.42</c:v>
                </c:pt>
                <c:pt idx="2056">
                  <c:v>91.129099999999994</c:v>
                </c:pt>
                <c:pt idx="2057">
                  <c:v>90.133700000000005</c:v>
                </c:pt>
                <c:pt idx="2058">
                  <c:v>91.133700000000005</c:v>
                </c:pt>
                <c:pt idx="2059">
                  <c:v>89.094200000000001</c:v>
                </c:pt>
                <c:pt idx="2060">
                  <c:v>88.168099999999995</c:v>
                </c:pt>
                <c:pt idx="2061">
                  <c:v>86.732100000000003</c:v>
                </c:pt>
                <c:pt idx="2062">
                  <c:v>88.842200000000005</c:v>
                </c:pt>
                <c:pt idx="2063">
                  <c:v>89.318200000000004</c:v>
                </c:pt>
                <c:pt idx="2064">
                  <c:v>93.174700000000001</c:v>
                </c:pt>
                <c:pt idx="2065">
                  <c:v>84.816900000000004</c:v>
                </c:pt>
                <c:pt idx="2066">
                  <c:v>77.384299999999996</c:v>
                </c:pt>
                <c:pt idx="2067">
                  <c:v>81.030600000000007</c:v>
                </c:pt>
                <c:pt idx="2068">
                  <c:v>81.372900000000001</c:v>
                </c:pt>
                <c:pt idx="2069">
                  <c:v>86.882900000000006</c:v>
                </c:pt>
                <c:pt idx="2070">
                  <c:v>90.093599999999995</c:v>
                </c:pt>
                <c:pt idx="2071">
                  <c:v>89.746300000000005</c:v>
                </c:pt>
                <c:pt idx="2072">
                  <c:v>89.478700000000003</c:v>
                </c:pt>
                <c:pt idx="2073">
                  <c:v>85.531199999999998</c:v>
                </c:pt>
                <c:pt idx="2074">
                  <c:v>74.955699999999993</c:v>
                </c:pt>
                <c:pt idx="2075">
                  <c:v>69.649500000000003</c:v>
                </c:pt>
                <c:pt idx="2076">
                  <c:v>82.918099999999995</c:v>
                </c:pt>
                <c:pt idx="2077">
                  <c:v>80.022400000000005</c:v>
                </c:pt>
                <c:pt idx="2078">
                  <c:v>81.361999999999995</c:v>
                </c:pt>
                <c:pt idx="2079">
                  <c:v>81.457499999999996</c:v>
                </c:pt>
                <c:pt idx="2080">
                  <c:v>84.949100000000001</c:v>
                </c:pt>
                <c:pt idx="2081">
                  <c:v>77.436300000000003</c:v>
                </c:pt>
                <c:pt idx="2082">
                  <c:v>84.298699999999997</c:v>
                </c:pt>
                <c:pt idx="2083">
                  <c:v>89.684700000000007</c:v>
                </c:pt>
                <c:pt idx="2084">
                  <c:v>90.1751</c:v>
                </c:pt>
                <c:pt idx="2085">
                  <c:v>82.669700000000006</c:v>
                </c:pt>
                <c:pt idx="2086">
                  <c:v>78.262500000000003</c:v>
                </c:pt>
                <c:pt idx="2087">
                  <c:v>77.742400000000004</c:v>
                </c:pt>
                <c:pt idx="2088">
                  <c:v>77.3108</c:v>
                </c:pt>
                <c:pt idx="2089">
                  <c:v>77.394300000000001</c:v>
                </c:pt>
                <c:pt idx="2090">
                  <c:v>86.276300000000006</c:v>
                </c:pt>
                <c:pt idx="2091">
                  <c:v>78.076300000000003</c:v>
                </c:pt>
                <c:pt idx="2092">
                  <c:v>76.318600000000004</c:v>
                </c:pt>
                <c:pt idx="2093">
                  <c:v>65.651399999999995</c:v>
                </c:pt>
                <c:pt idx="2094">
                  <c:v>66.4084</c:v>
                </c:pt>
                <c:pt idx="2095">
                  <c:v>71.364199999999997</c:v>
                </c:pt>
                <c:pt idx="2096">
                  <c:v>66.250100000000003</c:v>
                </c:pt>
                <c:pt idx="2097">
                  <c:v>75.290999999999997</c:v>
                </c:pt>
                <c:pt idx="2098">
                  <c:v>74.009900000000002</c:v>
                </c:pt>
                <c:pt idx="2099">
                  <c:v>71.272999999999996</c:v>
                </c:pt>
                <c:pt idx="2100">
                  <c:v>73.214299999999994</c:v>
                </c:pt>
                <c:pt idx="2101">
                  <c:v>69.571600000000004</c:v>
                </c:pt>
                <c:pt idx="2102">
                  <c:v>70.065700000000007</c:v>
                </c:pt>
                <c:pt idx="2103">
                  <c:v>72.0745</c:v>
                </c:pt>
                <c:pt idx="2104">
                  <c:v>69.026399999999995</c:v>
                </c:pt>
                <c:pt idx="2105">
                  <c:v>78.652000000000001</c:v>
                </c:pt>
                <c:pt idx="2106">
                  <c:v>71.537700000000001</c:v>
                </c:pt>
                <c:pt idx="2107">
                  <c:v>71.141400000000004</c:v>
                </c:pt>
                <c:pt idx="2108">
                  <c:v>72.319199999999995</c:v>
                </c:pt>
                <c:pt idx="2109">
                  <c:v>75.004099999999994</c:v>
                </c:pt>
                <c:pt idx="2110">
                  <c:v>78.3292</c:v>
                </c:pt>
                <c:pt idx="2111">
                  <c:v>71.914599999999993</c:v>
                </c:pt>
                <c:pt idx="2112">
                  <c:v>71.308300000000003</c:v>
                </c:pt>
                <c:pt idx="2113">
                  <c:v>74.398099999999999</c:v>
                </c:pt>
                <c:pt idx="2114">
                  <c:v>75.290400000000005</c:v>
                </c:pt>
                <c:pt idx="2115">
                  <c:v>76.193700000000007</c:v>
                </c:pt>
                <c:pt idx="2116">
                  <c:v>76.899500000000003</c:v>
                </c:pt>
                <c:pt idx="2117">
                  <c:v>75.848299999999995</c:v>
                </c:pt>
                <c:pt idx="2118">
                  <c:v>71.732600000000005</c:v>
                </c:pt>
                <c:pt idx="2119">
                  <c:v>73.418400000000005</c:v>
                </c:pt>
                <c:pt idx="2120">
                  <c:v>75.892200000000003</c:v>
                </c:pt>
                <c:pt idx="2121">
                  <c:v>76.944800000000001</c:v>
                </c:pt>
                <c:pt idx="2122">
                  <c:v>70.757000000000005</c:v>
                </c:pt>
                <c:pt idx="2123">
                  <c:v>74.4345</c:v>
                </c:pt>
                <c:pt idx="2124">
                  <c:v>72.960700000000003</c:v>
                </c:pt>
                <c:pt idx="2125">
                  <c:v>68.5398</c:v>
                </c:pt>
                <c:pt idx="2126">
                  <c:v>69.506900000000002</c:v>
                </c:pt>
                <c:pt idx="2127">
                  <c:v>71.545100000000005</c:v>
                </c:pt>
                <c:pt idx="2128">
                  <c:v>66.149000000000001</c:v>
                </c:pt>
                <c:pt idx="2129">
                  <c:v>69.364800000000002</c:v>
                </c:pt>
                <c:pt idx="2130">
                  <c:v>76.268000000000001</c:v>
                </c:pt>
                <c:pt idx="2131">
                  <c:v>70.553899999999999</c:v>
                </c:pt>
                <c:pt idx="2132">
                  <c:v>70.346699999999998</c:v>
                </c:pt>
                <c:pt idx="2133">
                  <c:v>76.672799999999995</c:v>
                </c:pt>
                <c:pt idx="2134">
                  <c:v>77.385900000000007</c:v>
                </c:pt>
                <c:pt idx="2135">
                  <c:v>60.9163</c:v>
                </c:pt>
                <c:pt idx="2136">
                  <c:v>78.321100000000001</c:v>
                </c:pt>
                <c:pt idx="2137">
                  <c:v>85.528000000000006</c:v>
                </c:pt>
                <c:pt idx="2138">
                  <c:v>87.884600000000006</c:v>
                </c:pt>
                <c:pt idx="2139">
                  <c:v>83.21</c:v>
                </c:pt>
                <c:pt idx="2140">
                  <c:v>70.988600000000005</c:v>
                </c:pt>
                <c:pt idx="2141">
                  <c:v>78.006500000000003</c:v>
                </c:pt>
                <c:pt idx="2142">
                  <c:v>78.104200000000006</c:v>
                </c:pt>
                <c:pt idx="2143">
                  <c:v>72.510599999999997</c:v>
                </c:pt>
                <c:pt idx="2144">
                  <c:v>78.127399999999994</c:v>
                </c:pt>
                <c:pt idx="2145">
                  <c:v>76.061099999999996</c:v>
                </c:pt>
                <c:pt idx="2146">
                  <c:v>71.576700000000002</c:v>
                </c:pt>
                <c:pt idx="2147">
                  <c:v>69.895700000000005</c:v>
                </c:pt>
                <c:pt idx="2148">
                  <c:v>72.783000000000001</c:v>
                </c:pt>
                <c:pt idx="2149">
                  <c:v>86.307000000000002</c:v>
                </c:pt>
                <c:pt idx="2150">
                  <c:v>64.780299999999997</c:v>
                </c:pt>
                <c:pt idx="2151">
                  <c:v>83.445099999999996</c:v>
                </c:pt>
                <c:pt idx="2152">
                  <c:v>85.3613</c:v>
                </c:pt>
                <c:pt idx="2153">
                  <c:v>75.986500000000007</c:v>
                </c:pt>
                <c:pt idx="2154">
                  <c:v>82.002899999999997</c:v>
                </c:pt>
                <c:pt idx="2155">
                  <c:v>68.861599999999996</c:v>
                </c:pt>
                <c:pt idx="2156">
                  <c:v>66.886600000000001</c:v>
                </c:pt>
                <c:pt idx="2157">
                  <c:v>72.86</c:v>
                </c:pt>
                <c:pt idx="2158">
                  <c:v>69.088899999999995</c:v>
                </c:pt>
                <c:pt idx="2159">
                  <c:v>78.035899999999998</c:v>
                </c:pt>
                <c:pt idx="2160">
                  <c:v>78.035899999999998</c:v>
                </c:pt>
                <c:pt idx="2161">
                  <c:v>74.160499999999999</c:v>
                </c:pt>
                <c:pt idx="2162">
                  <c:v>76.070700000000002</c:v>
                </c:pt>
                <c:pt idx="2163">
                  <c:v>72.165000000000006</c:v>
                </c:pt>
                <c:pt idx="2164">
                  <c:v>63.228299999999997</c:v>
                </c:pt>
                <c:pt idx="2165">
                  <c:v>68.700100000000006</c:v>
                </c:pt>
                <c:pt idx="2166">
                  <c:v>61.5672</c:v>
                </c:pt>
                <c:pt idx="2167">
                  <c:v>64.302599999999998</c:v>
                </c:pt>
                <c:pt idx="2168">
                  <c:v>58.272799999999997</c:v>
                </c:pt>
                <c:pt idx="2169">
                  <c:v>69.634600000000006</c:v>
                </c:pt>
                <c:pt idx="2170">
                  <c:v>72.776700000000005</c:v>
                </c:pt>
                <c:pt idx="2171">
                  <c:v>60.750599999999999</c:v>
                </c:pt>
                <c:pt idx="2172">
                  <c:v>67.969899999999996</c:v>
                </c:pt>
                <c:pt idx="2173">
                  <c:v>53.703699999999998</c:v>
                </c:pt>
                <c:pt idx="2174">
                  <c:v>61.311199999999999</c:v>
                </c:pt>
                <c:pt idx="2175">
                  <c:v>60.0214</c:v>
                </c:pt>
                <c:pt idx="2176">
                  <c:v>63.343299999999999</c:v>
                </c:pt>
                <c:pt idx="2177">
                  <c:v>67.921099999999996</c:v>
                </c:pt>
                <c:pt idx="2178">
                  <c:v>70.832599999999999</c:v>
                </c:pt>
                <c:pt idx="2179">
                  <c:v>61.959899999999998</c:v>
                </c:pt>
                <c:pt idx="2180">
                  <c:v>65.245199999999997</c:v>
                </c:pt>
                <c:pt idx="2181">
                  <c:v>65.051599999999993</c:v>
                </c:pt>
                <c:pt idx="2182">
                  <c:v>66.149299999999997</c:v>
                </c:pt>
                <c:pt idx="2183">
                  <c:v>61.675199999999997</c:v>
                </c:pt>
                <c:pt idx="2184">
                  <c:v>66.998900000000006</c:v>
                </c:pt>
                <c:pt idx="2185">
                  <c:v>60.605499999999999</c:v>
                </c:pt>
                <c:pt idx="2186">
                  <c:v>67.599699999999999</c:v>
                </c:pt>
                <c:pt idx="2187">
                  <c:v>68.090299999999999</c:v>
                </c:pt>
                <c:pt idx="2188">
                  <c:v>67.0886</c:v>
                </c:pt>
                <c:pt idx="2189">
                  <c:v>65.450400000000002</c:v>
                </c:pt>
                <c:pt idx="2190">
                  <c:v>59.049799999999998</c:v>
                </c:pt>
                <c:pt idx="2191">
                  <c:v>50.2119</c:v>
                </c:pt>
                <c:pt idx="2192">
                  <c:v>72.257800000000003</c:v>
                </c:pt>
                <c:pt idx="2193">
                  <c:v>67.327299999999994</c:v>
                </c:pt>
                <c:pt idx="2194">
                  <c:v>64.353300000000004</c:v>
                </c:pt>
                <c:pt idx="2195">
                  <c:v>65.924099999999996</c:v>
                </c:pt>
                <c:pt idx="2196">
                  <c:v>57.232999999999997</c:v>
                </c:pt>
                <c:pt idx="2197">
                  <c:v>73.650999999999996</c:v>
                </c:pt>
                <c:pt idx="2198">
                  <c:v>63.517899999999997</c:v>
                </c:pt>
                <c:pt idx="2199">
                  <c:v>47.103000000000002</c:v>
                </c:pt>
                <c:pt idx="2200">
                  <c:v>62.274900000000002</c:v>
                </c:pt>
                <c:pt idx="2201">
                  <c:v>67.823800000000006</c:v>
                </c:pt>
                <c:pt idx="2202">
                  <c:v>72.645799999999994</c:v>
                </c:pt>
                <c:pt idx="2203">
                  <c:v>76.733999999999995</c:v>
                </c:pt>
                <c:pt idx="2204">
                  <c:v>61.160600000000002</c:v>
                </c:pt>
                <c:pt idx="2205">
                  <c:v>62.443100000000001</c:v>
                </c:pt>
                <c:pt idx="2206">
                  <c:v>62.632399999999997</c:v>
                </c:pt>
                <c:pt idx="2207">
                  <c:v>54.493600000000001</c:v>
                </c:pt>
                <c:pt idx="2208">
                  <c:v>54.405000000000001</c:v>
                </c:pt>
                <c:pt idx="2209">
                  <c:v>54.429900000000004</c:v>
                </c:pt>
                <c:pt idx="2210">
                  <c:v>63.209000000000003</c:v>
                </c:pt>
                <c:pt idx="2211">
                  <c:v>62.694600000000001</c:v>
                </c:pt>
                <c:pt idx="2212">
                  <c:v>60.5625</c:v>
                </c:pt>
                <c:pt idx="2213">
                  <c:v>58.4056</c:v>
                </c:pt>
                <c:pt idx="2214">
                  <c:v>63.686399999999999</c:v>
                </c:pt>
                <c:pt idx="2215">
                  <c:v>65.510199999999998</c:v>
                </c:pt>
                <c:pt idx="2216">
                  <c:v>58.908900000000003</c:v>
                </c:pt>
                <c:pt idx="2217">
                  <c:v>57.479900000000001</c:v>
                </c:pt>
                <c:pt idx="2218">
                  <c:v>54.283499999999997</c:v>
                </c:pt>
                <c:pt idx="2219">
                  <c:v>53.4895</c:v>
                </c:pt>
                <c:pt idx="2220">
                  <c:v>65.083500000000001</c:v>
                </c:pt>
                <c:pt idx="2221">
                  <c:v>70.498599999999996</c:v>
                </c:pt>
                <c:pt idx="2222">
                  <c:v>62.187100000000001</c:v>
                </c:pt>
                <c:pt idx="2223">
                  <c:v>62.244199999999999</c:v>
                </c:pt>
                <c:pt idx="2224">
                  <c:v>62.015000000000001</c:v>
                </c:pt>
                <c:pt idx="2225">
                  <c:v>66.998900000000006</c:v>
                </c:pt>
                <c:pt idx="2226">
                  <c:v>67.571899999999999</c:v>
                </c:pt>
                <c:pt idx="2227">
                  <c:v>53.895000000000003</c:v>
                </c:pt>
                <c:pt idx="2228">
                  <c:v>53.9724</c:v>
                </c:pt>
                <c:pt idx="2229">
                  <c:v>60.236899999999999</c:v>
                </c:pt>
                <c:pt idx="2230">
                  <c:v>56.741500000000002</c:v>
                </c:pt>
                <c:pt idx="2231">
                  <c:v>63.288699999999999</c:v>
                </c:pt>
                <c:pt idx="2232">
                  <c:v>62.861899999999999</c:v>
                </c:pt>
                <c:pt idx="2233">
                  <c:v>66.510000000000005</c:v>
                </c:pt>
                <c:pt idx="2234">
                  <c:v>55.4818</c:v>
                </c:pt>
                <c:pt idx="2235">
                  <c:v>58.393300000000004</c:v>
                </c:pt>
                <c:pt idx="2236">
                  <c:v>59.795299999999997</c:v>
                </c:pt>
                <c:pt idx="2237">
                  <c:v>59.316600000000001</c:v>
                </c:pt>
                <c:pt idx="2238">
                  <c:v>51.586100000000002</c:v>
                </c:pt>
                <c:pt idx="2239">
                  <c:v>43.969299999999997</c:v>
                </c:pt>
                <c:pt idx="2240">
                  <c:v>53.406500000000001</c:v>
                </c:pt>
                <c:pt idx="2241">
                  <c:v>64.558999999999997</c:v>
                </c:pt>
                <c:pt idx="2242">
                  <c:v>53.186999999999998</c:v>
                </c:pt>
                <c:pt idx="2243">
                  <c:v>56.041800000000002</c:v>
                </c:pt>
                <c:pt idx="2244">
                  <c:v>64.436899999999994</c:v>
                </c:pt>
                <c:pt idx="2245">
                  <c:v>71.444400000000002</c:v>
                </c:pt>
                <c:pt idx="2246">
                  <c:v>68.421199999999999</c:v>
                </c:pt>
                <c:pt idx="2247">
                  <c:v>63.6479</c:v>
                </c:pt>
                <c:pt idx="2248">
                  <c:v>60.067599999999999</c:v>
                </c:pt>
                <c:pt idx="2249">
                  <c:v>65.038799999999995</c:v>
                </c:pt>
                <c:pt idx="2250">
                  <c:v>68.066000000000003</c:v>
                </c:pt>
                <c:pt idx="2251">
                  <c:v>63.398600000000002</c:v>
                </c:pt>
                <c:pt idx="2252">
                  <c:v>57.885399999999997</c:v>
                </c:pt>
                <c:pt idx="2253">
                  <c:v>63.3917</c:v>
                </c:pt>
                <c:pt idx="2254">
                  <c:v>64.646900000000002</c:v>
                </c:pt>
                <c:pt idx="2255">
                  <c:v>65.165800000000004</c:v>
                </c:pt>
                <c:pt idx="2256">
                  <c:v>60.757800000000003</c:v>
                </c:pt>
                <c:pt idx="2257">
                  <c:v>62.8035</c:v>
                </c:pt>
                <c:pt idx="2258">
                  <c:v>64.179500000000004</c:v>
                </c:pt>
                <c:pt idx="2259">
                  <c:v>65.107600000000005</c:v>
                </c:pt>
                <c:pt idx="2260">
                  <c:v>67.870400000000004</c:v>
                </c:pt>
                <c:pt idx="2261">
                  <c:v>82.898600000000002</c:v>
                </c:pt>
                <c:pt idx="2262">
                  <c:v>96.067899999999995</c:v>
                </c:pt>
                <c:pt idx="2263">
                  <c:v>76.321399999999997</c:v>
                </c:pt>
                <c:pt idx="2264">
                  <c:v>77.848699999999994</c:v>
                </c:pt>
                <c:pt idx="2265">
                  <c:v>87.067499999999995</c:v>
                </c:pt>
                <c:pt idx="2266">
                  <c:v>88.989199999999997</c:v>
                </c:pt>
                <c:pt idx="2267">
                  <c:v>86.791499999999999</c:v>
                </c:pt>
                <c:pt idx="2268">
                  <c:v>86.612499999999997</c:v>
                </c:pt>
                <c:pt idx="2269">
                  <c:v>91.089100000000002</c:v>
                </c:pt>
                <c:pt idx="2270">
                  <c:v>93.877700000000004</c:v>
                </c:pt>
                <c:pt idx="2271">
                  <c:v>87.468599999999995</c:v>
                </c:pt>
                <c:pt idx="2272">
                  <c:v>91.064899999999994</c:v>
                </c:pt>
                <c:pt idx="2273">
                  <c:v>92.983400000000003</c:v>
                </c:pt>
                <c:pt idx="2274">
                  <c:v>96.438400000000001</c:v>
                </c:pt>
                <c:pt idx="2275">
                  <c:v>78.7376</c:v>
                </c:pt>
                <c:pt idx="2276">
                  <c:v>68.933800000000005</c:v>
                </c:pt>
                <c:pt idx="2277">
                  <c:v>74.6036</c:v>
                </c:pt>
                <c:pt idx="2278">
                  <c:v>74.0685</c:v>
                </c:pt>
                <c:pt idx="2279">
                  <c:v>79.961699999999993</c:v>
                </c:pt>
                <c:pt idx="2280">
                  <c:v>89.135300000000001</c:v>
                </c:pt>
                <c:pt idx="2281">
                  <c:v>89.439499999999995</c:v>
                </c:pt>
                <c:pt idx="2282">
                  <c:v>86.781899999999993</c:v>
                </c:pt>
                <c:pt idx="2283">
                  <c:v>76.867099999999994</c:v>
                </c:pt>
                <c:pt idx="2284">
                  <c:v>80.987700000000004</c:v>
                </c:pt>
                <c:pt idx="2285">
                  <c:v>86.989900000000006</c:v>
                </c:pt>
                <c:pt idx="2286">
                  <c:v>88.500699999999995</c:v>
                </c:pt>
                <c:pt idx="2287">
                  <c:v>84.495800000000003</c:v>
                </c:pt>
                <c:pt idx="2288">
                  <c:v>78.3262</c:v>
                </c:pt>
                <c:pt idx="2289">
                  <c:v>77.0959</c:v>
                </c:pt>
                <c:pt idx="2290">
                  <c:v>75.000500000000002</c:v>
                </c:pt>
                <c:pt idx="2291">
                  <c:v>74.979600000000005</c:v>
                </c:pt>
                <c:pt idx="2292">
                  <c:v>72.020799999999994</c:v>
                </c:pt>
                <c:pt idx="2293">
                  <c:v>73.222200000000001</c:v>
                </c:pt>
                <c:pt idx="2294">
                  <c:v>82.652500000000003</c:v>
                </c:pt>
                <c:pt idx="2295">
                  <c:v>91.740899999999996</c:v>
                </c:pt>
                <c:pt idx="2296">
                  <c:v>87.169600000000003</c:v>
                </c:pt>
                <c:pt idx="2297">
                  <c:v>81.799599999999998</c:v>
                </c:pt>
                <c:pt idx="2298">
                  <c:v>76.699600000000004</c:v>
                </c:pt>
                <c:pt idx="2299">
                  <c:v>73.819100000000006</c:v>
                </c:pt>
                <c:pt idx="2300">
                  <c:v>76.585099999999997</c:v>
                </c:pt>
                <c:pt idx="2301">
                  <c:v>72.797300000000007</c:v>
                </c:pt>
                <c:pt idx="2302">
                  <c:v>68.555899999999994</c:v>
                </c:pt>
                <c:pt idx="2303">
                  <c:v>63.091099999999997</c:v>
                </c:pt>
                <c:pt idx="2304">
                  <c:v>67.558099999999996</c:v>
                </c:pt>
                <c:pt idx="2305">
                  <c:v>76.594999999999999</c:v>
                </c:pt>
                <c:pt idx="2306">
                  <c:v>68.398700000000005</c:v>
                </c:pt>
                <c:pt idx="2307">
                  <c:v>61.459400000000002</c:v>
                </c:pt>
                <c:pt idx="2308">
                  <c:v>70.783500000000004</c:v>
                </c:pt>
                <c:pt idx="2309">
                  <c:v>80.212999999999994</c:v>
                </c:pt>
                <c:pt idx="2310">
                  <c:v>86.765000000000001</c:v>
                </c:pt>
                <c:pt idx="2311">
                  <c:v>77.031599999999997</c:v>
                </c:pt>
                <c:pt idx="2312">
                  <c:v>71.833299999999994</c:v>
                </c:pt>
                <c:pt idx="2313">
                  <c:v>74.264600000000002</c:v>
                </c:pt>
                <c:pt idx="2314">
                  <c:v>73.263199999999998</c:v>
                </c:pt>
                <c:pt idx="2315">
                  <c:v>75.618899999999996</c:v>
                </c:pt>
                <c:pt idx="2316">
                  <c:v>82.063699999999997</c:v>
                </c:pt>
                <c:pt idx="2317">
                  <c:v>82.168700000000001</c:v>
                </c:pt>
                <c:pt idx="2318">
                  <c:v>76.702699999999993</c:v>
                </c:pt>
                <c:pt idx="2319">
                  <c:v>79.577100000000002</c:v>
                </c:pt>
                <c:pt idx="2320">
                  <c:v>75.822500000000005</c:v>
                </c:pt>
                <c:pt idx="2321">
                  <c:v>69.685400000000001</c:v>
                </c:pt>
                <c:pt idx="2322">
                  <c:v>70.145499999999998</c:v>
                </c:pt>
                <c:pt idx="2323">
                  <c:v>77.866500000000002</c:v>
                </c:pt>
                <c:pt idx="2324">
                  <c:v>76.590800000000002</c:v>
                </c:pt>
                <c:pt idx="2325">
                  <c:v>73.717600000000004</c:v>
                </c:pt>
                <c:pt idx="2326">
                  <c:v>79.972700000000003</c:v>
                </c:pt>
                <c:pt idx="2327">
                  <c:v>74.711399999999998</c:v>
                </c:pt>
                <c:pt idx="2328">
                  <c:v>67.451099999999997</c:v>
                </c:pt>
                <c:pt idx="2329">
                  <c:v>79.160600000000002</c:v>
                </c:pt>
                <c:pt idx="2330">
                  <c:v>78.955600000000004</c:v>
                </c:pt>
                <c:pt idx="2331">
                  <c:v>81.148300000000006</c:v>
                </c:pt>
                <c:pt idx="2332">
                  <c:v>84.241299999999995</c:v>
                </c:pt>
                <c:pt idx="2333">
                  <c:v>86.290300000000002</c:v>
                </c:pt>
                <c:pt idx="2334">
                  <c:v>80.948999999999998</c:v>
                </c:pt>
                <c:pt idx="2335">
                  <c:v>76.646100000000004</c:v>
                </c:pt>
                <c:pt idx="2336">
                  <c:v>74.533600000000007</c:v>
                </c:pt>
                <c:pt idx="2337">
                  <c:v>71.904300000000006</c:v>
                </c:pt>
                <c:pt idx="2338">
                  <c:v>75.972499999999997</c:v>
                </c:pt>
                <c:pt idx="2339">
                  <c:v>81.049000000000007</c:v>
                </c:pt>
                <c:pt idx="2340">
                  <c:v>75.750600000000006</c:v>
                </c:pt>
                <c:pt idx="2341">
                  <c:v>72.418999999999997</c:v>
                </c:pt>
                <c:pt idx="2342">
                  <c:v>69.860299999999995</c:v>
                </c:pt>
                <c:pt idx="2343">
                  <c:v>75.062799999999996</c:v>
                </c:pt>
                <c:pt idx="2344">
                  <c:v>79.811000000000007</c:v>
                </c:pt>
                <c:pt idx="2345">
                  <c:v>72.285499999999999</c:v>
                </c:pt>
                <c:pt idx="2346">
                  <c:v>71.5</c:v>
                </c:pt>
                <c:pt idx="2347">
                  <c:v>74.392399999999995</c:v>
                </c:pt>
                <c:pt idx="2348">
                  <c:v>75.204099999999997</c:v>
                </c:pt>
                <c:pt idx="2349">
                  <c:v>76.163700000000006</c:v>
                </c:pt>
                <c:pt idx="2350">
                  <c:v>79.8476</c:v>
                </c:pt>
                <c:pt idx="2351">
                  <c:v>79.398300000000006</c:v>
                </c:pt>
                <c:pt idx="2352">
                  <c:v>73.104699999999994</c:v>
                </c:pt>
                <c:pt idx="2353">
                  <c:v>74.390600000000006</c:v>
                </c:pt>
                <c:pt idx="2354">
                  <c:v>72.140100000000004</c:v>
                </c:pt>
                <c:pt idx="2355">
                  <c:v>72.041300000000007</c:v>
                </c:pt>
                <c:pt idx="2356">
                  <c:v>67.973200000000006</c:v>
                </c:pt>
                <c:pt idx="2357">
                  <c:v>53.103900000000003</c:v>
                </c:pt>
                <c:pt idx="2358">
                  <c:v>62.6982</c:v>
                </c:pt>
                <c:pt idx="2359">
                  <c:v>68.92</c:v>
                </c:pt>
                <c:pt idx="2360">
                  <c:v>69.138499999999993</c:v>
                </c:pt>
                <c:pt idx="2361">
                  <c:v>77.574399999999997</c:v>
                </c:pt>
                <c:pt idx="2362">
                  <c:v>81.389499999999998</c:v>
                </c:pt>
                <c:pt idx="2363">
                  <c:v>74.6875</c:v>
                </c:pt>
                <c:pt idx="2364">
                  <c:v>72.856700000000004</c:v>
                </c:pt>
                <c:pt idx="2365">
                  <c:v>73.392700000000005</c:v>
                </c:pt>
                <c:pt idx="2366">
                  <c:v>80.019900000000007</c:v>
                </c:pt>
                <c:pt idx="2367">
                  <c:v>77.510000000000005</c:v>
                </c:pt>
                <c:pt idx="2368">
                  <c:v>70.993899999999996</c:v>
                </c:pt>
                <c:pt idx="2369">
                  <c:v>71.082300000000004</c:v>
                </c:pt>
                <c:pt idx="2370">
                  <c:v>78.971400000000003</c:v>
                </c:pt>
                <c:pt idx="2371">
                  <c:v>78.986099999999993</c:v>
                </c:pt>
                <c:pt idx="2372">
                  <c:v>74.413899999999998</c:v>
                </c:pt>
                <c:pt idx="2373">
                  <c:v>72.443899999999999</c:v>
                </c:pt>
                <c:pt idx="2374">
                  <c:v>73.497600000000006</c:v>
                </c:pt>
                <c:pt idx="2375">
                  <c:v>78.105199999999996</c:v>
                </c:pt>
                <c:pt idx="2376">
                  <c:v>81.019800000000004</c:v>
                </c:pt>
                <c:pt idx="2377">
                  <c:v>82.727400000000003</c:v>
                </c:pt>
                <c:pt idx="2378">
                  <c:v>82.123500000000007</c:v>
                </c:pt>
                <c:pt idx="2379">
                  <c:v>81.430800000000005</c:v>
                </c:pt>
                <c:pt idx="2380">
                  <c:v>78.322299999999998</c:v>
                </c:pt>
                <c:pt idx="2381">
                  <c:v>81.709199999999996</c:v>
                </c:pt>
                <c:pt idx="2382">
                  <c:v>82.461100000000002</c:v>
                </c:pt>
                <c:pt idx="2383">
                  <c:v>80.446799999999996</c:v>
                </c:pt>
                <c:pt idx="2384">
                  <c:v>83.579599999999999</c:v>
                </c:pt>
                <c:pt idx="2385">
                  <c:v>92.171999999999997</c:v>
                </c:pt>
                <c:pt idx="2386">
                  <c:v>88.353999999999999</c:v>
                </c:pt>
                <c:pt idx="2387">
                  <c:v>77.490499999999997</c:v>
                </c:pt>
                <c:pt idx="2388">
                  <c:v>85.721100000000007</c:v>
                </c:pt>
                <c:pt idx="2389">
                  <c:v>90.582899999999995</c:v>
                </c:pt>
                <c:pt idx="2390">
                  <c:v>91.619900000000001</c:v>
                </c:pt>
                <c:pt idx="2391">
                  <c:v>89.2958</c:v>
                </c:pt>
                <c:pt idx="2392">
                  <c:v>88.612700000000004</c:v>
                </c:pt>
                <c:pt idx="2393">
                  <c:v>83.902600000000007</c:v>
                </c:pt>
                <c:pt idx="2394">
                  <c:v>78.575199999999995</c:v>
                </c:pt>
                <c:pt idx="2395">
                  <c:v>79.069599999999994</c:v>
                </c:pt>
                <c:pt idx="2396">
                  <c:v>83.491399999999999</c:v>
                </c:pt>
                <c:pt idx="2397">
                  <c:v>87.482200000000006</c:v>
                </c:pt>
                <c:pt idx="2398">
                  <c:v>89.072299999999998</c:v>
                </c:pt>
                <c:pt idx="2399">
                  <c:v>84.8142</c:v>
                </c:pt>
                <c:pt idx="2400">
                  <c:v>81.244100000000003</c:v>
                </c:pt>
                <c:pt idx="2401">
                  <c:v>84.415899999999993</c:v>
                </c:pt>
                <c:pt idx="2402">
                  <c:v>83.699200000000005</c:v>
                </c:pt>
                <c:pt idx="2403">
                  <c:v>87.555899999999994</c:v>
                </c:pt>
                <c:pt idx="2404">
                  <c:v>83.328999999999994</c:v>
                </c:pt>
                <c:pt idx="2405">
                  <c:v>78.601699999999994</c:v>
                </c:pt>
                <c:pt idx="2406">
                  <c:v>73.436800000000005</c:v>
                </c:pt>
                <c:pt idx="2407">
                  <c:v>73.912400000000005</c:v>
                </c:pt>
                <c:pt idx="2408">
                  <c:v>86.284599999999998</c:v>
                </c:pt>
                <c:pt idx="2409">
                  <c:v>80.161799999999999</c:v>
                </c:pt>
                <c:pt idx="2410">
                  <c:v>79.236900000000006</c:v>
                </c:pt>
                <c:pt idx="2411">
                  <c:v>72.799400000000006</c:v>
                </c:pt>
                <c:pt idx="2412">
                  <c:v>73.531400000000005</c:v>
                </c:pt>
                <c:pt idx="2413">
                  <c:v>82.805599999999998</c:v>
                </c:pt>
                <c:pt idx="2414">
                  <c:v>77.664900000000003</c:v>
                </c:pt>
                <c:pt idx="2415">
                  <c:v>82.839799999999997</c:v>
                </c:pt>
                <c:pt idx="2416">
                  <c:v>87.784800000000004</c:v>
                </c:pt>
                <c:pt idx="2417">
                  <c:v>88.086699999999993</c:v>
                </c:pt>
                <c:pt idx="2418">
                  <c:v>84.176100000000005</c:v>
                </c:pt>
                <c:pt idx="2419">
                  <c:v>86.3386</c:v>
                </c:pt>
                <c:pt idx="2420">
                  <c:v>91.720100000000002</c:v>
                </c:pt>
                <c:pt idx="2421">
                  <c:v>90.155600000000007</c:v>
                </c:pt>
                <c:pt idx="2422">
                  <c:v>90.361599999999996</c:v>
                </c:pt>
                <c:pt idx="2423">
                  <c:v>91.394499999999994</c:v>
                </c:pt>
                <c:pt idx="2424">
                  <c:v>90.825199999999995</c:v>
                </c:pt>
                <c:pt idx="2425">
                  <c:v>81.870199999999997</c:v>
                </c:pt>
                <c:pt idx="2426">
                  <c:v>75.013099999999994</c:v>
                </c:pt>
                <c:pt idx="2427">
                  <c:v>78.165599999999998</c:v>
                </c:pt>
                <c:pt idx="2428">
                  <c:v>86.927199999999999</c:v>
                </c:pt>
                <c:pt idx="2429">
                  <c:v>90.858400000000003</c:v>
                </c:pt>
                <c:pt idx="2430">
                  <c:v>89.387299999999996</c:v>
                </c:pt>
                <c:pt idx="2431">
                  <c:v>90.087800000000001</c:v>
                </c:pt>
                <c:pt idx="2432">
                  <c:v>85.324200000000005</c:v>
                </c:pt>
                <c:pt idx="2433">
                  <c:v>89.816400000000002</c:v>
                </c:pt>
                <c:pt idx="2434">
                  <c:v>91.409099999999995</c:v>
                </c:pt>
                <c:pt idx="2435">
                  <c:v>91.667199999999994</c:v>
                </c:pt>
                <c:pt idx="2436">
                  <c:v>90.788300000000007</c:v>
                </c:pt>
                <c:pt idx="2437">
                  <c:v>80.367400000000004</c:v>
                </c:pt>
                <c:pt idx="2438">
                  <c:v>75.903300000000002</c:v>
                </c:pt>
                <c:pt idx="2439">
                  <c:v>76.366799999999998</c:v>
                </c:pt>
                <c:pt idx="2440">
                  <c:v>77.108699999999999</c:v>
                </c:pt>
                <c:pt idx="2441">
                  <c:v>79.978899999999996</c:v>
                </c:pt>
                <c:pt idx="2442">
                  <c:v>79.799599999999998</c:v>
                </c:pt>
                <c:pt idx="2443">
                  <c:v>76.155600000000007</c:v>
                </c:pt>
                <c:pt idx="2444">
                  <c:v>86.233999999999995</c:v>
                </c:pt>
                <c:pt idx="2445">
                  <c:v>88.983599999999996</c:v>
                </c:pt>
                <c:pt idx="2446">
                  <c:v>81.802099999999996</c:v>
                </c:pt>
                <c:pt idx="2447">
                  <c:v>79.197100000000006</c:v>
                </c:pt>
                <c:pt idx="2448">
                  <c:v>79.178600000000003</c:v>
                </c:pt>
                <c:pt idx="2449">
                  <c:v>77.222200000000001</c:v>
                </c:pt>
                <c:pt idx="2450">
                  <c:v>87.810500000000005</c:v>
                </c:pt>
                <c:pt idx="2451">
                  <c:v>89.564599999999999</c:v>
                </c:pt>
                <c:pt idx="2452">
                  <c:v>91.014099999999999</c:v>
                </c:pt>
                <c:pt idx="2453">
                  <c:v>89.390199999999993</c:v>
                </c:pt>
                <c:pt idx="2454">
                  <c:v>85.611199999999997</c:v>
                </c:pt>
                <c:pt idx="2455">
                  <c:v>68.019800000000004</c:v>
                </c:pt>
                <c:pt idx="2456">
                  <c:v>68.145099999999999</c:v>
                </c:pt>
                <c:pt idx="2457">
                  <c:v>70.546700000000001</c:v>
                </c:pt>
                <c:pt idx="2458">
                  <c:v>74.051000000000002</c:v>
                </c:pt>
                <c:pt idx="2459">
                  <c:v>81.453599999999994</c:v>
                </c:pt>
                <c:pt idx="2460">
                  <c:v>93.688400000000001</c:v>
                </c:pt>
                <c:pt idx="2461">
                  <c:v>79.933000000000007</c:v>
                </c:pt>
                <c:pt idx="2462">
                  <c:v>88.840400000000002</c:v>
                </c:pt>
                <c:pt idx="2463">
                  <c:v>90.274600000000007</c:v>
                </c:pt>
                <c:pt idx="2464">
                  <c:v>89.777799999999999</c:v>
                </c:pt>
                <c:pt idx="2465">
                  <c:v>74.673100000000005</c:v>
                </c:pt>
                <c:pt idx="2466">
                  <c:v>80.656899999999993</c:v>
                </c:pt>
                <c:pt idx="2467">
                  <c:v>92.619600000000005</c:v>
                </c:pt>
                <c:pt idx="2468">
                  <c:v>75.13</c:v>
                </c:pt>
                <c:pt idx="2469">
                  <c:v>67.887799999999999</c:v>
                </c:pt>
                <c:pt idx="2470">
                  <c:v>73.368899999999996</c:v>
                </c:pt>
                <c:pt idx="2471">
                  <c:v>68.946299999999994</c:v>
                </c:pt>
                <c:pt idx="2472">
                  <c:v>65.284999999999997</c:v>
                </c:pt>
                <c:pt idx="2473">
                  <c:v>72.031899999999993</c:v>
                </c:pt>
                <c:pt idx="2474">
                  <c:v>87.384799999999998</c:v>
                </c:pt>
                <c:pt idx="2475">
                  <c:v>81.249399999999994</c:v>
                </c:pt>
                <c:pt idx="2476">
                  <c:v>90.295400000000001</c:v>
                </c:pt>
                <c:pt idx="2477">
                  <c:v>80.874399999999994</c:v>
                </c:pt>
                <c:pt idx="2478">
                  <c:v>79.417000000000002</c:v>
                </c:pt>
                <c:pt idx="2479">
                  <c:v>78.683999999999997</c:v>
                </c:pt>
                <c:pt idx="2480">
                  <c:v>81.427300000000002</c:v>
                </c:pt>
                <c:pt idx="2481">
                  <c:v>88.175899999999999</c:v>
                </c:pt>
                <c:pt idx="2482">
                  <c:v>71.494900000000001</c:v>
                </c:pt>
                <c:pt idx="2483">
                  <c:v>72.412499999999994</c:v>
                </c:pt>
                <c:pt idx="2484">
                  <c:v>83.956000000000003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9A-40DD-911D-342477F4AA29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Rainfall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Hoja1!$A$2:$A$2486</c:f>
              <c:numCache>
                <c:formatCode>m/d/yyyy</c:formatCode>
                <c:ptCount val="248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45658</c:v>
                </c:pt>
                <c:pt idx="356">
                  <c:v>45659</c:v>
                </c:pt>
                <c:pt idx="357">
                  <c:v>45660</c:v>
                </c:pt>
                <c:pt idx="358">
                  <c:v>45661</c:v>
                </c:pt>
                <c:pt idx="359">
                  <c:v>45662</c:v>
                </c:pt>
                <c:pt idx="360">
                  <c:v>45663</c:v>
                </c:pt>
                <c:pt idx="361">
                  <c:v>45664</c:v>
                </c:pt>
                <c:pt idx="362">
                  <c:v>45665</c:v>
                </c:pt>
                <c:pt idx="363">
                  <c:v>45666</c:v>
                </c:pt>
                <c:pt idx="364">
                  <c:v>45667</c:v>
                </c:pt>
                <c:pt idx="365">
                  <c:v>45668</c:v>
                </c:pt>
                <c:pt idx="366">
                  <c:v>45669</c:v>
                </c:pt>
                <c:pt idx="367">
                  <c:v>45670</c:v>
                </c:pt>
                <c:pt idx="368">
                  <c:v>45671</c:v>
                </c:pt>
                <c:pt idx="369">
                  <c:v>45672</c:v>
                </c:pt>
                <c:pt idx="370">
                  <c:v>45673</c:v>
                </c:pt>
                <c:pt idx="371">
                  <c:v>45674</c:v>
                </c:pt>
                <c:pt idx="372">
                  <c:v>45675</c:v>
                </c:pt>
                <c:pt idx="373">
                  <c:v>45676</c:v>
                </c:pt>
                <c:pt idx="374">
                  <c:v>45677</c:v>
                </c:pt>
                <c:pt idx="375">
                  <c:v>45678</c:v>
                </c:pt>
                <c:pt idx="376">
                  <c:v>45679</c:v>
                </c:pt>
                <c:pt idx="377">
                  <c:v>45680</c:v>
                </c:pt>
                <c:pt idx="378">
                  <c:v>45681</c:v>
                </c:pt>
                <c:pt idx="379">
                  <c:v>45682</c:v>
                </c:pt>
                <c:pt idx="380">
                  <c:v>45683</c:v>
                </c:pt>
                <c:pt idx="381">
                  <c:v>45684</c:v>
                </c:pt>
                <c:pt idx="382">
                  <c:v>45685</c:v>
                </c:pt>
                <c:pt idx="383">
                  <c:v>45686</c:v>
                </c:pt>
                <c:pt idx="384">
                  <c:v>45687</c:v>
                </c:pt>
                <c:pt idx="385">
                  <c:v>45688</c:v>
                </c:pt>
                <c:pt idx="386">
                  <c:v>45689</c:v>
                </c:pt>
                <c:pt idx="387">
                  <c:v>45690</c:v>
                </c:pt>
                <c:pt idx="388">
                  <c:v>45691</c:v>
                </c:pt>
                <c:pt idx="389">
                  <c:v>45692</c:v>
                </c:pt>
                <c:pt idx="390">
                  <c:v>45693</c:v>
                </c:pt>
                <c:pt idx="391">
                  <c:v>45694</c:v>
                </c:pt>
                <c:pt idx="392">
                  <c:v>45695</c:v>
                </c:pt>
                <c:pt idx="393">
                  <c:v>45696</c:v>
                </c:pt>
                <c:pt idx="394">
                  <c:v>45697</c:v>
                </c:pt>
                <c:pt idx="395">
                  <c:v>45698</c:v>
                </c:pt>
                <c:pt idx="396">
                  <c:v>45699</c:v>
                </c:pt>
                <c:pt idx="397">
                  <c:v>45700</c:v>
                </c:pt>
                <c:pt idx="398">
                  <c:v>45701</c:v>
                </c:pt>
                <c:pt idx="399">
                  <c:v>45702</c:v>
                </c:pt>
                <c:pt idx="400">
                  <c:v>45703</c:v>
                </c:pt>
                <c:pt idx="401">
                  <c:v>45704</c:v>
                </c:pt>
                <c:pt idx="402">
                  <c:v>45705</c:v>
                </c:pt>
                <c:pt idx="403">
                  <c:v>45706</c:v>
                </c:pt>
                <c:pt idx="404">
                  <c:v>45707</c:v>
                </c:pt>
                <c:pt idx="405">
                  <c:v>45708</c:v>
                </c:pt>
                <c:pt idx="406">
                  <c:v>45709</c:v>
                </c:pt>
                <c:pt idx="407">
                  <c:v>45710</c:v>
                </c:pt>
                <c:pt idx="408">
                  <c:v>45711</c:v>
                </c:pt>
                <c:pt idx="409">
                  <c:v>45712</c:v>
                </c:pt>
                <c:pt idx="410">
                  <c:v>45713</c:v>
                </c:pt>
                <c:pt idx="411">
                  <c:v>45714</c:v>
                </c:pt>
                <c:pt idx="412">
                  <c:v>45715</c:v>
                </c:pt>
                <c:pt idx="413">
                  <c:v>45716</c:v>
                </c:pt>
                <c:pt idx="414">
                  <c:v>45717</c:v>
                </c:pt>
                <c:pt idx="415">
                  <c:v>45718</c:v>
                </c:pt>
                <c:pt idx="416">
                  <c:v>45719</c:v>
                </c:pt>
                <c:pt idx="417">
                  <c:v>45720</c:v>
                </c:pt>
                <c:pt idx="418">
                  <c:v>45721</c:v>
                </c:pt>
                <c:pt idx="419">
                  <c:v>45722</c:v>
                </c:pt>
                <c:pt idx="420">
                  <c:v>45723</c:v>
                </c:pt>
                <c:pt idx="421">
                  <c:v>45724</c:v>
                </c:pt>
                <c:pt idx="422">
                  <c:v>45725</c:v>
                </c:pt>
                <c:pt idx="423">
                  <c:v>45726</c:v>
                </c:pt>
                <c:pt idx="424">
                  <c:v>45727</c:v>
                </c:pt>
                <c:pt idx="425">
                  <c:v>45728</c:v>
                </c:pt>
                <c:pt idx="426">
                  <c:v>45729</c:v>
                </c:pt>
                <c:pt idx="427">
                  <c:v>45730</c:v>
                </c:pt>
                <c:pt idx="428">
                  <c:v>45731</c:v>
                </c:pt>
                <c:pt idx="429">
                  <c:v>45732</c:v>
                </c:pt>
                <c:pt idx="430">
                  <c:v>45733</c:v>
                </c:pt>
                <c:pt idx="431">
                  <c:v>45734</c:v>
                </c:pt>
                <c:pt idx="432">
                  <c:v>45735</c:v>
                </c:pt>
                <c:pt idx="433">
                  <c:v>45736</c:v>
                </c:pt>
                <c:pt idx="434">
                  <c:v>45737</c:v>
                </c:pt>
                <c:pt idx="435">
                  <c:v>45738</c:v>
                </c:pt>
                <c:pt idx="436">
                  <c:v>45739</c:v>
                </c:pt>
                <c:pt idx="437">
                  <c:v>45740</c:v>
                </c:pt>
                <c:pt idx="438">
                  <c:v>45741</c:v>
                </c:pt>
                <c:pt idx="439">
                  <c:v>45742</c:v>
                </c:pt>
                <c:pt idx="440">
                  <c:v>45743</c:v>
                </c:pt>
                <c:pt idx="441">
                  <c:v>45744</c:v>
                </c:pt>
                <c:pt idx="442">
                  <c:v>45745</c:v>
                </c:pt>
                <c:pt idx="443">
                  <c:v>45746</c:v>
                </c:pt>
                <c:pt idx="444">
                  <c:v>45747</c:v>
                </c:pt>
                <c:pt idx="445">
                  <c:v>45748</c:v>
                </c:pt>
                <c:pt idx="446">
                  <c:v>45749</c:v>
                </c:pt>
                <c:pt idx="447">
                  <c:v>45750</c:v>
                </c:pt>
                <c:pt idx="448">
                  <c:v>45751</c:v>
                </c:pt>
                <c:pt idx="449">
                  <c:v>45752</c:v>
                </c:pt>
                <c:pt idx="450">
                  <c:v>45753</c:v>
                </c:pt>
                <c:pt idx="451">
                  <c:v>45754</c:v>
                </c:pt>
                <c:pt idx="452">
                  <c:v>45755</c:v>
                </c:pt>
                <c:pt idx="453">
                  <c:v>45756</c:v>
                </c:pt>
                <c:pt idx="454">
                  <c:v>45757</c:v>
                </c:pt>
                <c:pt idx="455">
                  <c:v>45758</c:v>
                </c:pt>
                <c:pt idx="456">
                  <c:v>45759</c:v>
                </c:pt>
                <c:pt idx="457">
                  <c:v>45760</c:v>
                </c:pt>
                <c:pt idx="458">
                  <c:v>45761</c:v>
                </c:pt>
                <c:pt idx="459">
                  <c:v>45762</c:v>
                </c:pt>
                <c:pt idx="460">
                  <c:v>45763</c:v>
                </c:pt>
                <c:pt idx="461">
                  <c:v>45764</c:v>
                </c:pt>
                <c:pt idx="462">
                  <c:v>45765</c:v>
                </c:pt>
                <c:pt idx="463">
                  <c:v>45766</c:v>
                </c:pt>
                <c:pt idx="464">
                  <c:v>45767</c:v>
                </c:pt>
                <c:pt idx="465">
                  <c:v>45768</c:v>
                </c:pt>
                <c:pt idx="466">
                  <c:v>45769</c:v>
                </c:pt>
                <c:pt idx="467">
                  <c:v>45770</c:v>
                </c:pt>
                <c:pt idx="468">
                  <c:v>45771</c:v>
                </c:pt>
                <c:pt idx="469">
                  <c:v>45772</c:v>
                </c:pt>
                <c:pt idx="470">
                  <c:v>45773</c:v>
                </c:pt>
                <c:pt idx="471">
                  <c:v>45774</c:v>
                </c:pt>
                <c:pt idx="472">
                  <c:v>45775</c:v>
                </c:pt>
                <c:pt idx="473">
                  <c:v>45776</c:v>
                </c:pt>
                <c:pt idx="474">
                  <c:v>45777</c:v>
                </c:pt>
                <c:pt idx="475">
                  <c:v>45778</c:v>
                </c:pt>
                <c:pt idx="476">
                  <c:v>45779</c:v>
                </c:pt>
                <c:pt idx="477">
                  <c:v>45780</c:v>
                </c:pt>
                <c:pt idx="478">
                  <c:v>45781</c:v>
                </c:pt>
                <c:pt idx="479">
                  <c:v>45782</c:v>
                </c:pt>
                <c:pt idx="480">
                  <c:v>45783</c:v>
                </c:pt>
                <c:pt idx="481">
                  <c:v>45784</c:v>
                </c:pt>
                <c:pt idx="482">
                  <c:v>45785</c:v>
                </c:pt>
                <c:pt idx="483">
                  <c:v>45786</c:v>
                </c:pt>
                <c:pt idx="484">
                  <c:v>45787</c:v>
                </c:pt>
                <c:pt idx="485">
                  <c:v>45788</c:v>
                </c:pt>
                <c:pt idx="486">
                  <c:v>45789</c:v>
                </c:pt>
                <c:pt idx="487">
                  <c:v>45790</c:v>
                </c:pt>
                <c:pt idx="488">
                  <c:v>45791</c:v>
                </c:pt>
                <c:pt idx="489">
                  <c:v>45792</c:v>
                </c:pt>
                <c:pt idx="490">
                  <c:v>45793</c:v>
                </c:pt>
                <c:pt idx="491">
                  <c:v>45794</c:v>
                </c:pt>
                <c:pt idx="492">
                  <c:v>45795</c:v>
                </c:pt>
                <c:pt idx="493">
                  <c:v>45796</c:v>
                </c:pt>
                <c:pt idx="494">
                  <c:v>45797</c:v>
                </c:pt>
                <c:pt idx="495">
                  <c:v>45798</c:v>
                </c:pt>
                <c:pt idx="496">
                  <c:v>45799</c:v>
                </c:pt>
                <c:pt idx="497">
                  <c:v>45800</c:v>
                </c:pt>
                <c:pt idx="498">
                  <c:v>45801</c:v>
                </c:pt>
                <c:pt idx="499">
                  <c:v>45802</c:v>
                </c:pt>
                <c:pt idx="500">
                  <c:v>45803</c:v>
                </c:pt>
                <c:pt idx="501">
                  <c:v>45804</c:v>
                </c:pt>
                <c:pt idx="502">
                  <c:v>45805</c:v>
                </c:pt>
                <c:pt idx="503">
                  <c:v>45806</c:v>
                </c:pt>
                <c:pt idx="504">
                  <c:v>45807</c:v>
                </c:pt>
                <c:pt idx="505">
                  <c:v>45808</c:v>
                </c:pt>
                <c:pt idx="506">
                  <c:v>45809</c:v>
                </c:pt>
                <c:pt idx="507">
                  <c:v>45810</c:v>
                </c:pt>
                <c:pt idx="508">
                  <c:v>45811</c:v>
                </c:pt>
                <c:pt idx="509">
                  <c:v>45812</c:v>
                </c:pt>
                <c:pt idx="510">
                  <c:v>45813</c:v>
                </c:pt>
                <c:pt idx="511">
                  <c:v>45814</c:v>
                </c:pt>
                <c:pt idx="512">
                  <c:v>45815</c:v>
                </c:pt>
                <c:pt idx="513">
                  <c:v>45816</c:v>
                </c:pt>
                <c:pt idx="514">
                  <c:v>45817</c:v>
                </c:pt>
                <c:pt idx="515">
                  <c:v>45818</c:v>
                </c:pt>
                <c:pt idx="516">
                  <c:v>45819</c:v>
                </c:pt>
                <c:pt idx="517">
                  <c:v>45820</c:v>
                </c:pt>
                <c:pt idx="518">
                  <c:v>45821</c:v>
                </c:pt>
                <c:pt idx="519">
                  <c:v>45822</c:v>
                </c:pt>
                <c:pt idx="520">
                  <c:v>45823</c:v>
                </c:pt>
                <c:pt idx="521">
                  <c:v>45824</c:v>
                </c:pt>
                <c:pt idx="522">
                  <c:v>45825</c:v>
                </c:pt>
                <c:pt idx="523">
                  <c:v>45826</c:v>
                </c:pt>
                <c:pt idx="524">
                  <c:v>45827</c:v>
                </c:pt>
                <c:pt idx="525">
                  <c:v>45828</c:v>
                </c:pt>
                <c:pt idx="526">
                  <c:v>45829</c:v>
                </c:pt>
                <c:pt idx="527">
                  <c:v>45830</c:v>
                </c:pt>
                <c:pt idx="528">
                  <c:v>45831</c:v>
                </c:pt>
                <c:pt idx="529">
                  <c:v>45832</c:v>
                </c:pt>
                <c:pt idx="530">
                  <c:v>45833</c:v>
                </c:pt>
                <c:pt idx="531">
                  <c:v>45834</c:v>
                </c:pt>
                <c:pt idx="532">
                  <c:v>45835</c:v>
                </c:pt>
                <c:pt idx="533">
                  <c:v>45836</c:v>
                </c:pt>
                <c:pt idx="534">
                  <c:v>45837</c:v>
                </c:pt>
                <c:pt idx="535">
                  <c:v>45838</c:v>
                </c:pt>
                <c:pt idx="536">
                  <c:v>45839</c:v>
                </c:pt>
                <c:pt idx="537">
                  <c:v>45840</c:v>
                </c:pt>
                <c:pt idx="538">
                  <c:v>45841</c:v>
                </c:pt>
                <c:pt idx="539">
                  <c:v>45842</c:v>
                </c:pt>
                <c:pt idx="540">
                  <c:v>45843</c:v>
                </c:pt>
                <c:pt idx="541">
                  <c:v>45844</c:v>
                </c:pt>
                <c:pt idx="542">
                  <c:v>45845</c:v>
                </c:pt>
                <c:pt idx="543">
                  <c:v>45846</c:v>
                </c:pt>
                <c:pt idx="544">
                  <c:v>45847</c:v>
                </c:pt>
                <c:pt idx="545">
                  <c:v>45848</c:v>
                </c:pt>
                <c:pt idx="546">
                  <c:v>45849</c:v>
                </c:pt>
                <c:pt idx="547">
                  <c:v>45850</c:v>
                </c:pt>
                <c:pt idx="548">
                  <c:v>45851</c:v>
                </c:pt>
                <c:pt idx="549">
                  <c:v>45852</c:v>
                </c:pt>
                <c:pt idx="550">
                  <c:v>45853</c:v>
                </c:pt>
                <c:pt idx="551">
                  <c:v>45854</c:v>
                </c:pt>
                <c:pt idx="552">
                  <c:v>45855</c:v>
                </c:pt>
                <c:pt idx="553">
                  <c:v>45856</c:v>
                </c:pt>
                <c:pt idx="554">
                  <c:v>45857</c:v>
                </c:pt>
                <c:pt idx="555">
                  <c:v>45858</c:v>
                </c:pt>
                <c:pt idx="556">
                  <c:v>45859</c:v>
                </c:pt>
                <c:pt idx="557">
                  <c:v>45860</c:v>
                </c:pt>
                <c:pt idx="558">
                  <c:v>45861</c:v>
                </c:pt>
                <c:pt idx="559">
                  <c:v>45862</c:v>
                </c:pt>
                <c:pt idx="560">
                  <c:v>45863</c:v>
                </c:pt>
                <c:pt idx="561">
                  <c:v>45864</c:v>
                </c:pt>
                <c:pt idx="562">
                  <c:v>45865</c:v>
                </c:pt>
                <c:pt idx="563">
                  <c:v>45866</c:v>
                </c:pt>
                <c:pt idx="564">
                  <c:v>45867</c:v>
                </c:pt>
                <c:pt idx="565">
                  <c:v>45868</c:v>
                </c:pt>
                <c:pt idx="566">
                  <c:v>45869</c:v>
                </c:pt>
                <c:pt idx="567">
                  <c:v>45870</c:v>
                </c:pt>
                <c:pt idx="568">
                  <c:v>45871</c:v>
                </c:pt>
                <c:pt idx="569">
                  <c:v>45872</c:v>
                </c:pt>
                <c:pt idx="570">
                  <c:v>45873</c:v>
                </c:pt>
                <c:pt idx="571">
                  <c:v>45874</c:v>
                </c:pt>
                <c:pt idx="572">
                  <c:v>45875</c:v>
                </c:pt>
                <c:pt idx="573">
                  <c:v>45876</c:v>
                </c:pt>
                <c:pt idx="574">
                  <c:v>45877</c:v>
                </c:pt>
                <c:pt idx="575">
                  <c:v>45878</c:v>
                </c:pt>
                <c:pt idx="576">
                  <c:v>45879</c:v>
                </c:pt>
                <c:pt idx="577">
                  <c:v>45880</c:v>
                </c:pt>
                <c:pt idx="578">
                  <c:v>45881</c:v>
                </c:pt>
                <c:pt idx="579">
                  <c:v>45882</c:v>
                </c:pt>
                <c:pt idx="580">
                  <c:v>45883</c:v>
                </c:pt>
                <c:pt idx="581">
                  <c:v>45884</c:v>
                </c:pt>
                <c:pt idx="582">
                  <c:v>45885</c:v>
                </c:pt>
                <c:pt idx="583">
                  <c:v>45886</c:v>
                </c:pt>
                <c:pt idx="584">
                  <c:v>45887</c:v>
                </c:pt>
                <c:pt idx="585">
                  <c:v>45888</c:v>
                </c:pt>
                <c:pt idx="586">
                  <c:v>45889</c:v>
                </c:pt>
                <c:pt idx="587">
                  <c:v>45890</c:v>
                </c:pt>
                <c:pt idx="588">
                  <c:v>45891</c:v>
                </c:pt>
                <c:pt idx="589">
                  <c:v>45892</c:v>
                </c:pt>
                <c:pt idx="590">
                  <c:v>45893</c:v>
                </c:pt>
                <c:pt idx="591">
                  <c:v>45894</c:v>
                </c:pt>
                <c:pt idx="592">
                  <c:v>45895</c:v>
                </c:pt>
                <c:pt idx="593">
                  <c:v>45896</c:v>
                </c:pt>
                <c:pt idx="594">
                  <c:v>45897</c:v>
                </c:pt>
                <c:pt idx="595">
                  <c:v>45898</c:v>
                </c:pt>
                <c:pt idx="596">
                  <c:v>45899</c:v>
                </c:pt>
                <c:pt idx="597">
                  <c:v>45900</c:v>
                </c:pt>
                <c:pt idx="598">
                  <c:v>45901</c:v>
                </c:pt>
                <c:pt idx="599">
                  <c:v>45902</c:v>
                </c:pt>
                <c:pt idx="600">
                  <c:v>45903</c:v>
                </c:pt>
                <c:pt idx="601">
                  <c:v>45904</c:v>
                </c:pt>
                <c:pt idx="602">
                  <c:v>45905</c:v>
                </c:pt>
                <c:pt idx="603">
                  <c:v>45906</c:v>
                </c:pt>
                <c:pt idx="604">
                  <c:v>45907</c:v>
                </c:pt>
                <c:pt idx="605">
                  <c:v>45908</c:v>
                </c:pt>
                <c:pt idx="606">
                  <c:v>45909</c:v>
                </c:pt>
                <c:pt idx="607">
                  <c:v>45910</c:v>
                </c:pt>
                <c:pt idx="608">
                  <c:v>45911</c:v>
                </c:pt>
                <c:pt idx="609">
                  <c:v>45912</c:v>
                </c:pt>
                <c:pt idx="610">
                  <c:v>45913</c:v>
                </c:pt>
                <c:pt idx="611">
                  <c:v>45914</c:v>
                </c:pt>
                <c:pt idx="612">
                  <c:v>45915</c:v>
                </c:pt>
                <c:pt idx="613">
                  <c:v>45916</c:v>
                </c:pt>
                <c:pt idx="614">
                  <c:v>45917</c:v>
                </c:pt>
                <c:pt idx="615">
                  <c:v>45918</c:v>
                </c:pt>
                <c:pt idx="616">
                  <c:v>45919</c:v>
                </c:pt>
                <c:pt idx="617">
                  <c:v>45920</c:v>
                </c:pt>
                <c:pt idx="618">
                  <c:v>45921</c:v>
                </c:pt>
                <c:pt idx="619">
                  <c:v>45922</c:v>
                </c:pt>
                <c:pt idx="620">
                  <c:v>45923</c:v>
                </c:pt>
                <c:pt idx="621">
                  <c:v>45924</c:v>
                </c:pt>
                <c:pt idx="622">
                  <c:v>45925</c:v>
                </c:pt>
                <c:pt idx="623">
                  <c:v>45926</c:v>
                </c:pt>
                <c:pt idx="624">
                  <c:v>45927</c:v>
                </c:pt>
                <c:pt idx="625">
                  <c:v>45928</c:v>
                </c:pt>
                <c:pt idx="626">
                  <c:v>45929</c:v>
                </c:pt>
                <c:pt idx="627">
                  <c:v>45930</c:v>
                </c:pt>
                <c:pt idx="628">
                  <c:v>45931</c:v>
                </c:pt>
                <c:pt idx="629">
                  <c:v>45932</c:v>
                </c:pt>
                <c:pt idx="630">
                  <c:v>45933</c:v>
                </c:pt>
                <c:pt idx="631">
                  <c:v>45934</c:v>
                </c:pt>
                <c:pt idx="632">
                  <c:v>45935</c:v>
                </c:pt>
                <c:pt idx="633">
                  <c:v>45936</c:v>
                </c:pt>
                <c:pt idx="634">
                  <c:v>45937</c:v>
                </c:pt>
                <c:pt idx="635">
                  <c:v>45938</c:v>
                </c:pt>
                <c:pt idx="636">
                  <c:v>45939</c:v>
                </c:pt>
                <c:pt idx="637">
                  <c:v>45940</c:v>
                </c:pt>
                <c:pt idx="638">
                  <c:v>45941</c:v>
                </c:pt>
                <c:pt idx="639">
                  <c:v>45942</c:v>
                </c:pt>
                <c:pt idx="640">
                  <c:v>45943</c:v>
                </c:pt>
                <c:pt idx="641">
                  <c:v>45944</c:v>
                </c:pt>
                <c:pt idx="642">
                  <c:v>45945</c:v>
                </c:pt>
                <c:pt idx="643">
                  <c:v>45946</c:v>
                </c:pt>
                <c:pt idx="644">
                  <c:v>45947</c:v>
                </c:pt>
                <c:pt idx="645">
                  <c:v>45948</c:v>
                </c:pt>
                <c:pt idx="646">
                  <c:v>45949</c:v>
                </c:pt>
                <c:pt idx="647">
                  <c:v>45950</c:v>
                </c:pt>
                <c:pt idx="648">
                  <c:v>45951</c:v>
                </c:pt>
                <c:pt idx="649">
                  <c:v>45952</c:v>
                </c:pt>
                <c:pt idx="650">
                  <c:v>45953</c:v>
                </c:pt>
                <c:pt idx="651">
                  <c:v>45954</c:v>
                </c:pt>
                <c:pt idx="652">
                  <c:v>45955</c:v>
                </c:pt>
                <c:pt idx="653">
                  <c:v>45956</c:v>
                </c:pt>
                <c:pt idx="654">
                  <c:v>45957</c:v>
                </c:pt>
                <c:pt idx="655">
                  <c:v>45958</c:v>
                </c:pt>
                <c:pt idx="656">
                  <c:v>45959</c:v>
                </c:pt>
                <c:pt idx="657">
                  <c:v>45960</c:v>
                </c:pt>
                <c:pt idx="658">
                  <c:v>45961</c:v>
                </c:pt>
                <c:pt idx="659">
                  <c:v>45962</c:v>
                </c:pt>
                <c:pt idx="660">
                  <c:v>45963</c:v>
                </c:pt>
                <c:pt idx="661">
                  <c:v>45964</c:v>
                </c:pt>
                <c:pt idx="662">
                  <c:v>45965</c:v>
                </c:pt>
                <c:pt idx="663">
                  <c:v>45966</c:v>
                </c:pt>
                <c:pt idx="664">
                  <c:v>45967</c:v>
                </c:pt>
                <c:pt idx="665">
                  <c:v>45968</c:v>
                </c:pt>
                <c:pt idx="666">
                  <c:v>45969</c:v>
                </c:pt>
                <c:pt idx="667">
                  <c:v>45970</c:v>
                </c:pt>
                <c:pt idx="668">
                  <c:v>45971</c:v>
                </c:pt>
                <c:pt idx="669">
                  <c:v>45972</c:v>
                </c:pt>
                <c:pt idx="670">
                  <c:v>45973</c:v>
                </c:pt>
                <c:pt idx="671">
                  <c:v>45974</c:v>
                </c:pt>
                <c:pt idx="672">
                  <c:v>45975</c:v>
                </c:pt>
                <c:pt idx="673">
                  <c:v>45976</c:v>
                </c:pt>
                <c:pt idx="674">
                  <c:v>45977</c:v>
                </c:pt>
                <c:pt idx="675">
                  <c:v>45978</c:v>
                </c:pt>
                <c:pt idx="676">
                  <c:v>45979</c:v>
                </c:pt>
                <c:pt idx="677">
                  <c:v>45980</c:v>
                </c:pt>
                <c:pt idx="678">
                  <c:v>45981</c:v>
                </c:pt>
                <c:pt idx="679">
                  <c:v>45982</c:v>
                </c:pt>
                <c:pt idx="680">
                  <c:v>45983</c:v>
                </c:pt>
                <c:pt idx="681">
                  <c:v>45984</c:v>
                </c:pt>
                <c:pt idx="682">
                  <c:v>45985</c:v>
                </c:pt>
                <c:pt idx="683">
                  <c:v>45986</c:v>
                </c:pt>
                <c:pt idx="684">
                  <c:v>45987</c:v>
                </c:pt>
                <c:pt idx="685">
                  <c:v>45988</c:v>
                </c:pt>
                <c:pt idx="686">
                  <c:v>45989</c:v>
                </c:pt>
                <c:pt idx="687">
                  <c:v>45990</c:v>
                </c:pt>
                <c:pt idx="688">
                  <c:v>45991</c:v>
                </c:pt>
                <c:pt idx="689">
                  <c:v>45992</c:v>
                </c:pt>
                <c:pt idx="690">
                  <c:v>45993</c:v>
                </c:pt>
                <c:pt idx="691">
                  <c:v>45994</c:v>
                </c:pt>
                <c:pt idx="692">
                  <c:v>45995</c:v>
                </c:pt>
                <c:pt idx="693">
                  <c:v>45996</c:v>
                </c:pt>
                <c:pt idx="694">
                  <c:v>45997</c:v>
                </c:pt>
                <c:pt idx="695">
                  <c:v>45998</c:v>
                </c:pt>
                <c:pt idx="696">
                  <c:v>45999</c:v>
                </c:pt>
                <c:pt idx="697">
                  <c:v>46000</c:v>
                </c:pt>
                <c:pt idx="698">
                  <c:v>46001</c:v>
                </c:pt>
                <c:pt idx="699">
                  <c:v>46002</c:v>
                </c:pt>
                <c:pt idx="700">
                  <c:v>46003</c:v>
                </c:pt>
                <c:pt idx="701">
                  <c:v>46004</c:v>
                </c:pt>
                <c:pt idx="702">
                  <c:v>46005</c:v>
                </c:pt>
                <c:pt idx="703">
                  <c:v>46006</c:v>
                </c:pt>
                <c:pt idx="704">
                  <c:v>46007</c:v>
                </c:pt>
                <c:pt idx="705">
                  <c:v>46008</c:v>
                </c:pt>
                <c:pt idx="706">
                  <c:v>46009</c:v>
                </c:pt>
                <c:pt idx="707">
                  <c:v>46010</c:v>
                </c:pt>
                <c:pt idx="708">
                  <c:v>46011</c:v>
                </c:pt>
                <c:pt idx="709">
                  <c:v>46012</c:v>
                </c:pt>
                <c:pt idx="710">
                  <c:v>46023</c:v>
                </c:pt>
                <c:pt idx="711">
                  <c:v>46024</c:v>
                </c:pt>
                <c:pt idx="712">
                  <c:v>46025</c:v>
                </c:pt>
                <c:pt idx="713">
                  <c:v>46026</c:v>
                </c:pt>
                <c:pt idx="714">
                  <c:v>46027</c:v>
                </c:pt>
                <c:pt idx="715">
                  <c:v>46028</c:v>
                </c:pt>
                <c:pt idx="716">
                  <c:v>46029</c:v>
                </c:pt>
                <c:pt idx="717">
                  <c:v>46030</c:v>
                </c:pt>
                <c:pt idx="718">
                  <c:v>46031</c:v>
                </c:pt>
                <c:pt idx="719">
                  <c:v>46032</c:v>
                </c:pt>
                <c:pt idx="720">
                  <c:v>46033</c:v>
                </c:pt>
                <c:pt idx="721">
                  <c:v>46034</c:v>
                </c:pt>
                <c:pt idx="722">
                  <c:v>46035</c:v>
                </c:pt>
                <c:pt idx="723">
                  <c:v>46036</c:v>
                </c:pt>
                <c:pt idx="724">
                  <c:v>46037</c:v>
                </c:pt>
                <c:pt idx="725">
                  <c:v>46038</c:v>
                </c:pt>
                <c:pt idx="726">
                  <c:v>46039</c:v>
                </c:pt>
                <c:pt idx="727">
                  <c:v>46040</c:v>
                </c:pt>
                <c:pt idx="728">
                  <c:v>46041</c:v>
                </c:pt>
                <c:pt idx="729">
                  <c:v>46042</c:v>
                </c:pt>
                <c:pt idx="730">
                  <c:v>46043</c:v>
                </c:pt>
                <c:pt idx="731">
                  <c:v>46044</c:v>
                </c:pt>
                <c:pt idx="732">
                  <c:v>46045</c:v>
                </c:pt>
                <c:pt idx="733">
                  <c:v>46046</c:v>
                </c:pt>
                <c:pt idx="734">
                  <c:v>46047</c:v>
                </c:pt>
                <c:pt idx="735">
                  <c:v>46048</c:v>
                </c:pt>
                <c:pt idx="736">
                  <c:v>46049</c:v>
                </c:pt>
                <c:pt idx="737">
                  <c:v>46050</c:v>
                </c:pt>
                <c:pt idx="738">
                  <c:v>46051</c:v>
                </c:pt>
                <c:pt idx="739">
                  <c:v>46052</c:v>
                </c:pt>
                <c:pt idx="740">
                  <c:v>46053</c:v>
                </c:pt>
                <c:pt idx="741">
                  <c:v>46054</c:v>
                </c:pt>
                <c:pt idx="742">
                  <c:v>46055</c:v>
                </c:pt>
                <c:pt idx="743">
                  <c:v>46056</c:v>
                </c:pt>
                <c:pt idx="744">
                  <c:v>46057</c:v>
                </c:pt>
                <c:pt idx="745">
                  <c:v>46058</c:v>
                </c:pt>
                <c:pt idx="746">
                  <c:v>46059</c:v>
                </c:pt>
                <c:pt idx="747">
                  <c:v>46060</c:v>
                </c:pt>
                <c:pt idx="748">
                  <c:v>46061</c:v>
                </c:pt>
                <c:pt idx="749">
                  <c:v>46062</c:v>
                </c:pt>
                <c:pt idx="750">
                  <c:v>46063</c:v>
                </c:pt>
                <c:pt idx="751">
                  <c:v>46064</c:v>
                </c:pt>
                <c:pt idx="752">
                  <c:v>46065</c:v>
                </c:pt>
                <c:pt idx="753">
                  <c:v>46066</c:v>
                </c:pt>
                <c:pt idx="754">
                  <c:v>46067</c:v>
                </c:pt>
                <c:pt idx="755">
                  <c:v>46068</c:v>
                </c:pt>
                <c:pt idx="756">
                  <c:v>46069</c:v>
                </c:pt>
                <c:pt idx="757">
                  <c:v>46070</c:v>
                </c:pt>
                <c:pt idx="758">
                  <c:v>46071</c:v>
                </c:pt>
                <c:pt idx="759">
                  <c:v>46072</c:v>
                </c:pt>
                <c:pt idx="760">
                  <c:v>46073</c:v>
                </c:pt>
                <c:pt idx="761">
                  <c:v>46074</c:v>
                </c:pt>
                <c:pt idx="762">
                  <c:v>46075</c:v>
                </c:pt>
                <c:pt idx="763">
                  <c:v>46076</c:v>
                </c:pt>
                <c:pt idx="764">
                  <c:v>46077</c:v>
                </c:pt>
                <c:pt idx="765">
                  <c:v>46078</c:v>
                </c:pt>
                <c:pt idx="766">
                  <c:v>46079</c:v>
                </c:pt>
                <c:pt idx="767">
                  <c:v>46080</c:v>
                </c:pt>
                <c:pt idx="768">
                  <c:v>46081</c:v>
                </c:pt>
                <c:pt idx="769">
                  <c:v>46082</c:v>
                </c:pt>
                <c:pt idx="770">
                  <c:v>46083</c:v>
                </c:pt>
                <c:pt idx="771">
                  <c:v>46084</c:v>
                </c:pt>
                <c:pt idx="772">
                  <c:v>46085</c:v>
                </c:pt>
                <c:pt idx="773">
                  <c:v>46086</c:v>
                </c:pt>
                <c:pt idx="774">
                  <c:v>46087</c:v>
                </c:pt>
                <c:pt idx="775">
                  <c:v>46088</c:v>
                </c:pt>
                <c:pt idx="776">
                  <c:v>46089</c:v>
                </c:pt>
                <c:pt idx="777">
                  <c:v>46090</c:v>
                </c:pt>
                <c:pt idx="778">
                  <c:v>46091</c:v>
                </c:pt>
                <c:pt idx="779">
                  <c:v>46092</c:v>
                </c:pt>
                <c:pt idx="780">
                  <c:v>46093</c:v>
                </c:pt>
                <c:pt idx="781">
                  <c:v>46094</c:v>
                </c:pt>
                <c:pt idx="782">
                  <c:v>46095</c:v>
                </c:pt>
                <c:pt idx="783">
                  <c:v>46096</c:v>
                </c:pt>
                <c:pt idx="784">
                  <c:v>46097</c:v>
                </c:pt>
                <c:pt idx="785">
                  <c:v>46098</c:v>
                </c:pt>
                <c:pt idx="786">
                  <c:v>46099</c:v>
                </c:pt>
                <c:pt idx="787">
                  <c:v>46100</c:v>
                </c:pt>
                <c:pt idx="788">
                  <c:v>46101</c:v>
                </c:pt>
                <c:pt idx="789">
                  <c:v>46102</c:v>
                </c:pt>
                <c:pt idx="790">
                  <c:v>46103</c:v>
                </c:pt>
                <c:pt idx="791">
                  <c:v>46104</c:v>
                </c:pt>
                <c:pt idx="792">
                  <c:v>46105</c:v>
                </c:pt>
                <c:pt idx="793">
                  <c:v>46106</c:v>
                </c:pt>
                <c:pt idx="794">
                  <c:v>46107</c:v>
                </c:pt>
                <c:pt idx="795">
                  <c:v>46108</c:v>
                </c:pt>
                <c:pt idx="796">
                  <c:v>46109</c:v>
                </c:pt>
                <c:pt idx="797">
                  <c:v>46110</c:v>
                </c:pt>
                <c:pt idx="798">
                  <c:v>46111</c:v>
                </c:pt>
                <c:pt idx="799">
                  <c:v>46112</c:v>
                </c:pt>
                <c:pt idx="800">
                  <c:v>46113</c:v>
                </c:pt>
                <c:pt idx="801">
                  <c:v>46114</c:v>
                </c:pt>
                <c:pt idx="802">
                  <c:v>46115</c:v>
                </c:pt>
                <c:pt idx="803">
                  <c:v>46116</c:v>
                </c:pt>
                <c:pt idx="804">
                  <c:v>46117</c:v>
                </c:pt>
                <c:pt idx="805">
                  <c:v>46118</c:v>
                </c:pt>
                <c:pt idx="806">
                  <c:v>46119</c:v>
                </c:pt>
                <c:pt idx="807">
                  <c:v>46120</c:v>
                </c:pt>
                <c:pt idx="808">
                  <c:v>46121</c:v>
                </c:pt>
                <c:pt idx="809">
                  <c:v>46122</c:v>
                </c:pt>
                <c:pt idx="810">
                  <c:v>46123</c:v>
                </c:pt>
                <c:pt idx="811">
                  <c:v>46124</c:v>
                </c:pt>
                <c:pt idx="812">
                  <c:v>46125</c:v>
                </c:pt>
                <c:pt idx="813">
                  <c:v>46126</c:v>
                </c:pt>
                <c:pt idx="814">
                  <c:v>46127</c:v>
                </c:pt>
                <c:pt idx="815">
                  <c:v>46128</c:v>
                </c:pt>
                <c:pt idx="816">
                  <c:v>46129</c:v>
                </c:pt>
                <c:pt idx="817">
                  <c:v>46130</c:v>
                </c:pt>
                <c:pt idx="818">
                  <c:v>46131</c:v>
                </c:pt>
                <c:pt idx="819">
                  <c:v>46132</c:v>
                </c:pt>
                <c:pt idx="820">
                  <c:v>46133</c:v>
                </c:pt>
                <c:pt idx="821">
                  <c:v>46134</c:v>
                </c:pt>
                <c:pt idx="822">
                  <c:v>46135</c:v>
                </c:pt>
                <c:pt idx="823">
                  <c:v>46136</c:v>
                </c:pt>
                <c:pt idx="824">
                  <c:v>46137</c:v>
                </c:pt>
                <c:pt idx="825">
                  <c:v>46138</c:v>
                </c:pt>
                <c:pt idx="826">
                  <c:v>46139</c:v>
                </c:pt>
                <c:pt idx="827">
                  <c:v>46140</c:v>
                </c:pt>
                <c:pt idx="828">
                  <c:v>46141</c:v>
                </c:pt>
                <c:pt idx="829">
                  <c:v>46142</c:v>
                </c:pt>
                <c:pt idx="830">
                  <c:v>46143</c:v>
                </c:pt>
                <c:pt idx="831">
                  <c:v>46144</c:v>
                </c:pt>
                <c:pt idx="832">
                  <c:v>46145</c:v>
                </c:pt>
                <c:pt idx="833">
                  <c:v>46146</c:v>
                </c:pt>
                <c:pt idx="834">
                  <c:v>46147</c:v>
                </c:pt>
                <c:pt idx="835">
                  <c:v>46148</c:v>
                </c:pt>
                <c:pt idx="836">
                  <c:v>46149</c:v>
                </c:pt>
                <c:pt idx="837">
                  <c:v>46150</c:v>
                </c:pt>
                <c:pt idx="838">
                  <c:v>46151</c:v>
                </c:pt>
                <c:pt idx="839">
                  <c:v>46152</c:v>
                </c:pt>
                <c:pt idx="840">
                  <c:v>46153</c:v>
                </c:pt>
                <c:pt idx="841">
                  <c:v>46154</c:v>
                </c:pt>
                <c:pt idx="842">
                  <c:v>46155</c:v>
                </c:pt>
                <c:pt idx="843">
                  <c:v>46156</c:v>
                </c:pt>
                <c:pt idx="844">
                  <c:v>46157</c:v>
                </c:pt>
                <c:pt idx="845">
                  <c:v>46158</c:v>
                </c:pt>
                <c:pt idx="846">
                  <c:v>46159</c:v>
                </c:pt>
                <c:pt idx="847">
                  <c:v>46160</c:v>
                </c:pt>
                <c:pt idx="848">
                  <c:v>46161</c:v>
                </c:pt>
                <c:pt idx="849">
                  <c:v>46162</c:v>
                </c:pt>
                <c:pt idx="850">
                  <c:v>46163</c:v>
                </c:pt>
                <c:pt idx="851">
                  <c:v>46164</c:v>
                </c:pt>
                <c:pt idx="852">
                  <c:v>46165</c:v>
                </c:pt>
                <c:pt idx="853">
                  <c:v>46166</c:v>
                </c:pt>
                <c:pt idx="854">
                  <c:v>46167</c:v>
                </c:pt>
                <c:pt idx="855">
                  <c:v>46168</c:v>
                </c:pt>
                <c:pt idx="856">
                  <c:v>46169</c:v>
                </c:pt>
                <c:pt idx="857">
                  <c:v>46170</c:v>
                </c:pt>
                <c:pt idx="858">
                  <c:v>46171</c:v>
                </c:pt>
                <c:pt idx="859">
                  <c:v>46172</c:v>
                </c:pt>
                <c:pt idx="860">
                  <c:v>46173</c:v>
                </c:pt>
                <c:pt idx="861">
                  <c:v>46174</c:v>
                </c:pt>
                <c:pt idx="862">
                  <c:v>46175</c:v>
                </c:pt>
                <c:pt idx="863">
                  <c:v>46176</c:v>
                </c:pt>
                <c:pt idx="864">
                  <c:v>46177</c:v>
                </c:pt>
                <c:pt idx="865">
                  <c:v>46178</c:v>
                </c:pt>
                <c:pt idx="866">
                  <c:v>46179</c:v>
                </c:pt>
                <c:pt idx="867">
                  <c:v>46180</c:v>
                </c:pt>
                <c:pt idx="868">
                  <c:v>46181</c:v>
                </c:pt>
                <c:pt idx="869">
                  <c:v>46182</c:v>
                </c:pt>
                <c:pt idx="870">
                  <c:v>46183</c:v>
                </c:pt>
                <c:pt idx="871">
                  <c:v>46184</c:v>
                </c:pt>
                <c:pt idx="872">
                  <c:v>46185</c:v>
                </c:pt>
                <c:pt idx="873">
                  <c:v>46186</c:v>
                </c:pt>
                <c:pt idx="874">
                  <c:v>46187</c:v>
                </c:pt>
                <c:pt idx="875">
                  <c:v>46188</c:v>
                </c:pt>
                <c:pt idx="876">
                  <c:v>46189</c:v>
                </c:pt>
                <c:pt idx="877">
                  <c:v>46190</c:v>
                </c:pt>
                <c:pt idx="878">
                  <c:v>46191</c:v>
                </c:pt>
                <c:pt idx="879">
                  <c:v>46192</c:v>
                </c:pt>
                <c:pt idx="880">
                  <c:v>46193</c:v>
                </c:pt>
                <c:pt idx="881">
                  <c:v>46194</c:v>
                </c:pt>
                <c:pt idx="882">
                  <c:v>46195</c:v>
                </c:pt>
                <c:pt idx="883">
                  <c:v>46196</c:v>
                </c:pt>
                <c:pt idx="884">
                  <c:v>46197</c:v>
                </c:pt>
                <c:pt idx="885">
                  <c:v>46198</c:v>
                </c:pt>
                <c:pt idx="886">
                  <c:v>46199</c:v>
                </c:pt>
                <c:pt idx="887">
                  <c:v>46200</c:v>
                </c:pt>
                <c:pt idx="888">
                  <c:v>46201</c:v>
                </c:pt>
                <c:pt idx="889">
                  <c:v>46202</c:v>
                </c:pt>
                <c:pt idx="890">
                  <c:v>46203</c:v>
                </c:pt>
                <c:pt idx="891">
                  <c:v>46204</c:v>
                </c:pt>
                <c:pt idx="892">
                  <c:v>46205</c:v>
                </c:pt>
                <c:pt idx="893">
                  <c:v>46206</c:v>
                </c:pt>
                <c:pt idx="894">
                  <c:v>46207</c:v>
                </c:pt>
                <c:pt idx="895">
                  <c:v>46208</c:v>
                </c:pt>
                <c:pt idx="896">
                  <c:v>46209</c:v>
                </c:pt>
                <c:pt idx="897">
                  <c:v>46210</c:v>
                </c:pt>
                <c:pt idx="898">
                  <c:v>46211</c:v>
                </c:pt>
                <c:pt idx="899">
                  <c:v>46212</c:v>
                </c:pt>
                <c:pt idx="900">
                  <c:v>46213</c:v>
                </c:pt>
                <c:pt idx="901">
                  <c:v>46214</c:v>
                </c:pt>
                <c:pt idx="902">
                  <c:v>46215</c:v>
                </c:pt>
                <c:pt idx="903">
                  <c:v>46216</c:v>
                </c:pt>
                <c:pt idx="904">
                  <c:v>46217</c:v>
                </c:pt>
                <c:pt idx="905">
                  <c:v>46218</c:v>
                </c:pt>
                <c:pt idx="906">
                  <c:v>46219</c:v>
                </c:pt>
                <c:pt idx="907">
                  <c:v>46220</c:v>
                </c:pt>
                <c:pt idx="908">
                  <c:v>46221</c:v>
                </c:pt>
                <c:pt idx="909">
                  <c:v>46222</c:v>
                </c:pt>
                <c:pt idx="910">
                  <c:v>46223</c:v>
                </c:pt>
                <c:pt idx="911">
                  <c:v>46224</c:v>
                </c:pt>
                <c:pt idx="912">
                  <c:v>46225</c:v>
                </c:pt>
                <c:pt idx="913">
                  <c:v>46226</c:v>
                </c:pt>
                <c:pt idx="914">
                  <c:v>46227</c:v>
                </c:pt>
                <c:pt idx="915">
                  <c:v>46228</c:v>
                </c:pt>
                <c:pt idx="916">
                  <c:v>46229</c:v>
                </c:pt>
                <c:pt idx="917">
                  <c:v>46230</c:v>
                </c:pt>
                <c:pt idx="918">
                  <c:v>46231</c:v>
                </c:pt>
                <c:pt idx="919">
                  <c:v>46232</c:v>
                </c:pt>
                <c:pt idx="920">
                  <c:v>46233</c:v>
                </c:pt>
                <c:pt idx="921">
                  <c:v>46234</c:v>
                </c:pt>
                <c:pt idx="922">
                  <c:v>46235</c:v>
                </c:pt>
                <c:pt idx="923">
                  <c:v>46236</c:v>
                </c:pt>
                <c:pt idx="924">
                  <c:v>46237</c:v>
                </c:pt>
                <c:pt idx="925">
                  <c:v>46238</c:v>
                </c:pt>
                <c:pt idx="926">
                  <c:v>46239</c:v>
                </c:pt>
                <c:pt idx="927">
                  <c:v>46240</c:v>
                </c:pt>
                <c:pt idx="928">
                  <c:v>46241</c:v>
                </c:pt>
                <c:pt idx="929">
                  <c:v>46242</c:v>
                </c:pt>
                <c:pt idx="930">
                  <c:v>46243</c:v>
                </c:pt>
                <c:pt idx="931">
                  <c:v>46244</c:v>
                </c:pt>
                <c:pt idx="932">
                  <c:v>46245</c:v>
                </c:pt>
                <c:pt idx="933">
                  <c:v>46246</c:v>
                </c:pt>
                <c:pt idx="934">
                  <c:v>46247</c:v>
                </c:pt>
                <c:pt idx="935">
                  <c:v>46248</c:v>
                </c:pt>
                <c:pt idx="936">
                  <c:v>46249</c:v>
                </c:pt>
                <c:pt idx="937">
                  <c:v>46250</c:v>
                </c:pt>
                <c:pt idx="938">
                  <c:v>46251</c:v>
                </c:pt>
                <c:pt idx="939">
                  <c:v>46252</c:v>
                </c:pt>
                <c:pt idx="940">
                  <c:v>46253</c:v>
                </c:pt>
                <c:pt idx="941">
                  <c:v>46254</c:v>
                </c:pt>
                <c:pt idx="942">
                  <c:v>46255</c:v>
                </c:pt>
                <c:pt idx="943">
                  <c:v>46256</c:v>
                </c:pt>
                <c:pt idx="944">
                  <c:v>46257</c:v>
                </c:pt>
                <c:pt idx="945">
                  <c:v>46258</c:v>
                </c:pt>
                <c:pt idx="946">
                  <c:v>46259</c:v>
                </c:pt>
                <c:pt idx="947">
                  <c:v>46260</c:v>
                </c:pt>
                <c:pt idx="948">
                  <c:v>46261</c:v>
                </c:pt>
                <c:pt idx="949">
                  <c:v>46262</c:v>
                </c:pt>
                <c:pt idx="950">
                  <c:v>46263</c:v>
                </c:pt>
                <c:pt idx="951">
                  <c:v>46264</c:v>
                </c:pt>
                <c:pt idx="952">
                  <c:v>46265</c:v>
                </c:pt>
                <c:pt idx="953">
                  <c:v>46266</c:v>
                </c:pt>
                <c:pt idx="954">
                  <c:v>46267</c:v>
                </c:pt>
                <c:pt idx="955">
                  <c:v>46268</c:v>
                </c:pt>
                <c:pt idx="956">
                  <c:v>46269</c:v>
                </c:pt>
                <c:pt idx="957">
                  <c:v>46270</c:v>
                </c:pt>
                <c:pt idx="958">
                  <c:v>46271</c:v>
                </c:pt>
                <c:pt idx="959">
                  <c:v>46272</c:v>
                </c:pt>
                <c:pt idx="960">
                  <c:v>46273</c:v>
                </c:pt>
                <c:pt idx="961">
                  <c:v>46274</c:v>
                </c:pt>
                <c:pt idx="962">
                  <c:v>46275</c:v>
                </c:pt>
                <c:pt idx="963">
                  <c:v>46276</c:v>
                </c:pt>
                <c:pt idx="964">
                  <c:v>46277</c:v>
                </c:pt>
                <c:pt idx="965">
                  <c:v>46278</c:v>
                </c:pt>
                <c:pt idx="966">
                  <c:v>46279</c:v>
                </c:pt>
                <c:pt idx="967">
                  <c:v>46280</c:v>
                </c:pt>
                <c:pt idx="968">
                  <c:v>46281</c:v>
                </c:pt>
                <c:pt idx="969">
                  <c:v>46282</c:v>
                </c:pt>
                <c:pt idx="970">
                  <c:v>46283</c:v>
                </c:pt>
                <c:pt idx="971">
                  <c:v>46284</c:v>
                </c:pt>
                <c:pt idx="972">
                  <c:v>46285</c:v>
                </c:pt>
                <c:pt idx="973">
                  <c:v>46286</c:v>
                </c:pt>
                <c:pt idx="974">
                  <c:v>46287</c:v>
                </c:pt>
                <c:pt idx="975">
                  <c:v>46288</c:v>
                </c:pt>
                <c:pt idx="976">
                  <c:v>46289</c:v>
                </c:pt>
                <c:pt idx="977">
                  <c:v>46290</c:v>
                </c:pt>
                <c:pt idx="978">
                  <c:v>46291</c:v>
                </c:pt>
                <c:pt idx="979">
                  <c:v>46292</c:v>
                </c:pt>
                <c:pt idx="980">
                  <c:v>46293</c:v>
                </c:pt>
                <c:pt idx="981">
                  <c:v>46294</c:v>
                </c:pt>
                <c:pt idx="982">
                  <c:v>46295</c:v>
                </c:pt>
                <c:pt idx="983">
                  <c:v>46296</c:v>
                </c:pt>
                <c:pt idx="984">
                  <c:v>46297</c:v>
                </c:pt>
                <c:pt idx="985">
                  <c:v>46298</c:v>
                </c:pt>
                <c:pt idx="986">
                  <c:v>46299</c:v>
                </c:pt>
                <c:pt idx="987">
                  <c:v>46300</c:v>
                </c:pt>
                <c:pt idx="988">
                  <c:v>46301</c:v>
                </c:pt>
                <c:pt idx="989">
                  <c:v>46302</c:v>
                </c:pt>
                <c:pt idx="990">
                  <c:v>46303</c:v>
                </c:pt>
                <c:pt idx="991">
                  <c:v>46304</c:v>
                </c:pt>
                <c:pt idx="992">
                  <c:v>46305</c:v>
                </c:pt>
                <c:pt idx="993">
                  <c:v>46306</c:v>
                </c:pt>
                <c:pt idx="994">
                  <c:v>46307</c:v>
                </c:pt>
                <c:pt idx="995">
                  <c:v>46308</c:v>
                </c:pt>
                <c:pt idx="996">
                  <c:v>46309</c:v>
                </c:pt>
                <c:pt idx="997">
                  <c:v>46310</c:v>
                </c:pt>
                <c:pt idx="998">
                  <c:v>46311</c:v>
                </c:pt>
                <c:pt idx="999">
                  <c:v>46312</c:v>
                </c:pt>
                <c:pt idx="1000">
                  <c:v>46313</c:v>
                </c:pt>
                <c:pt idx="1001">
                  <c:v>46314</c:v>
                </c:pt>
                <c:pt idx="1002">
                  <c:v>46315</c:v>
                </c:pt>
                <c:pt idx="1003">
                  <c:v>46316</c:v>
                </c:pt>
                <c:pt idx="1004">
                  <c:v>46317</c:v>
                </c:pt>
                <c:pt idx="1005">
                  <c:v>46318</c:v>
                </c:pt>
                <c:pt idx="1006">
                  <c:v>46319</c:v>
                </c:pt>
                <c:pt idx="1007">
                  <c:v>46320</c:v>
                </c:pt>
                <c:pt idx="1008">
                  <c:v>46321</c:v>
                </c:pt>
                <c:pt idx="1009">
                  <c:v>46322</c:v>
                </c:pt>
                <c:pt idx="1010">
                  <c:v>46323</c:v>
                </c:pt>
                <c:pt idx="1011">
                  <c:v>46324</c:v>
                </c:pt>
                <c:pt idx="1012">
                  <c:v>46325</c:v>
                </c:pt>
                <c:pt idx="1013">
                  <c:v>46326</c:v>
                </c:pt>
                <c:pt idx="1014">
                  <c:v>46327</c:v>
                </c:pt>
                <c:pt idx="1015">
                  <c:v>46328</c:v>
                </c:pt>
                <c:pt idx="1016">
                  <c:v>46329</c:v>
                </c:pt>
                <c:pt idx="1017">
                  <c:v>46330</c:v>
                </c:pt>
                <c:pt idx="1018">
                  <c:v>46331</c:v>
                </c:pt>
                <c:pt idx="1019">
                  <c:v>46332</c:v>
                </c:pt>
                <c:pt idx="1020">
                  <c:v>46333</c:v>
                </c:pt>
                <c:pt idx="1021">
                  <c:v>46334</c:v>
                </c:pt>
                <c:pt idx="1022">
                  <c:v>46335</c:v>
                </c:pt>
                <c:pt idx="1023">
                  <c:v>46336</c:v>
                </c:pt>
                <c:pt idx="1024">
                  <c:v>46337</c:v>
                </c:pt>
                <c:pt idx="1025">
                  <c:v>46338</c:v>
                </c:pt>
                <c:pt idx="1026">
                  <c:v>46339</c:v>
                </c:pt>
                <c:pt idx="1027">
                  <c:v>46340</c:v>
                </c:pt>
                <c:pt idx="1028">
                  <c:v>46341</c:v>
                </c:pt>
                <c:pt idx="1029">
                  <c:v>46342</c:v>
                </c:pt>
                <c:pt idx="1030">
                  <c:v>46343</c:v>
                </c:pt>
                <c:pt idx="1031">
                  <c:v>46344</c:v>
                </c:pt>
                <c:pt idx="1032">
                  <c:v>46345</c:v>
                </c:pt>
                <c:pt idx="1033">
                  <c:v>46346</c:v>
                </c:pt>
                <c:pt idx="1034">
                  <c:v>46347</c:v>
                </c:pt>
                <c:pt idx="1035">
                  <c:v>46348</c:v>
                </c:pt>
                <c:pt idx="1036">
                  <c:v>46349</c:v>
                </c:pt>
                <c:pt idx="1037">
                  <c:v>46350</c:v>
                </c:pt>
                <c:pt idx="1038">
                  <c:v>46351</c:v>
                </c:pt>
                <c:pt idx="1039">
                  <c:v>46352</c:v>
                </c:pt>
                <c:pt idx="1040">
                  <c:v>46353</c:v>
                </c:pt>
                <c:pt idx="1041">
                  <c:v>46354</c:v>
                </c:pt>
                <c:pt idx="1042">
                  <c:v>46355</c:v>
                </c:pt>
                <c:pt idx="1043">
                  <c:v>46356</c:v>
                </c:pt>
                <c:pt idx="1044">
                  <c:v>46357</c:v>
                </c:pt>
                <c:pt idx="1045">
                  <c:v>46358</c:v>
                </c:pt>
                <c:pt idx="1046">
                  <c:v>46359</c:v>
                </c:pt>
                <c:pt idx="1047">
                  <c:v>46360</c:v>
                </c:pt>
                <c:pt idx="1048">
                  <c:v>46361</c:v>
                </c:pt>
                <c:pt idx="1049">
                  <c:v>46362</c:v>
                </c:pt>
                <c:pt idx="1050">
                  <c:v>46363</c:v>
                </c:pt>
                <c:pt idx="1051">
                  <c:v>46364</c:v>
                </c:pt>
                <c:pt idx="1052">
                  <c:v>46365</c:v>
                </c:pt>
                <c:pt idx="1053">
                  <c:v>46366</c:v>
                </c:pt>
                <c:pt idx="1054">
                  <c:v>46367</c:v>
                </c:pt>
                <c:pt idx="1055">
                  <c:v>46368</c:v>
                </c:pt>
                <c:pt idx="1056">
                  <c:v>46369</c:v>
                </c:pt>
                <c:pt idx="1057">
                  <c:v>46370</c:v>
                </c:pt>
                <c:pt idx="1058">
                  <c:v>46371</c:v>
                </c:pt>
                <c:pt idx="1059">
                  <c:v>46372</c:v>
                </c:pt>
                <c:pt idx="1060">
                  <c:v>46373</c:v>
                </c:pt>
                <c:pt idx="1061">
                  <c:v>46374</c:v>
                </c:pt>
                <c:pt idx="1062">
                  <c:v>46375</c:v>
                </c:pt>
                <c:pt idx="1063">
                  <c:v>46376</c:v>
                </c:pt>
                <c:pt idx="1064">
                  <c:v>46377</c:v>
                </c:pt>
                <c:pt idx="1065">
                  <c:v>46388</c:v>
                </c:pt>
                <c:pt idx="1066">
                  <c:v>46389</c:v>
                </c:pt>
                <c:pt idx="1067">
                  <c:v>46390</c:v>
                </c:pt>
                <c:pt idx="1068">
                  <c:v>46391</c:v>
                </c:pt>
                <c:pt idx="1069">
                  <c:v>46392</c:v>
                </c:pt>
                <c:pt idx="1070">
                  <c:v>46393</c:v>
                </c:pt>
                <c:pt idx="1071">
                  <c:v>46394</c:v>
                </c:pt>
                <c:pt idx="1072">
                  <c:v>46395</c:v>
                </c:pt>
                <c:pt idx="1073">
                  <c:v>46396</c:v>
                </c:pt>
                <c:pt idx="1074">
                  <c:v>46397</c:v>
                </c:pt>
                <c:pt idx="1075">
                  <c:v>46398</c:v>
                </c:pt>
                <c:pt idx="1076">
                  <c:v>46399</c:v>
                </c:pt>
                <c:pt idx="1077">
                  <c:v>46400</c:v>
                </c:pt>
                <c:pt idx="1078">
                  <c:v>46401</c:v>
                </c:pt>
                <c:pt idx="1079">
                  <c:v>46402</c:v>
                </c:pt>
                <c:pt idx="1080">
                  <c:v>46403</c:v>
                </c:pt>
                <c:pt idx="1081">
                  <c:v>46404</c:v>
                </c:pt>
                <c:pt idx="1082">
                  <c:v>46405</c:v>
                </c:pt>
                <c:pt idx="1083">
                  <c:v>46406</c:v>
                </c:pt>
                <c:pt idx="1084">
                  <c:v>46407</c:v>
                </c:pt>
                <c:pt idx="1085">
                  <c:v>46408</c:v>
                </c:pt>
                <c:pt idx="1086">
                  <c:v>46409</c:v>
                </c:pt>
                <c:pt idx="1087">
                  <c:v>46410</c:v>
                </c:pt>
                <c:pt idx="1088">
                  <c:v>46411</c:v>
                </c:pt>
                <c:pt idx="1089">
                  <c:v>46412</c:v>
                </c:pt>
                <c:pt idx="1090">
                  <c:v>46413</c:v>
                </c:pt>
                <c:pt idx="1091">
                  <c:v>46414</c:v>
                </c:pt>
                <c:pt idx="1092">
                  <c:v>46415</c:v>
                </c:pt>
                <c:pt idx="1093">
                  <c:v>46416</c:v>
                </c:pt>
                <c:pt idx="1094">
                  <c:v>46417</c:v>
                </c:pt>
                <c:pt idx="1095">
                  <c:v>46418</c:v>
                </c:pt>
                <c:pt idx="1096">
                  <c:v>46419</c:v>
                </c:pt>
                <c:pt idx="1097">
                  <c:v>46420</c:v>
                </c:pt>
                <c:pt idx="1098">
                  <c:v>46421</c:v>
                </c:pt>
                <c:pt idx="1099">
                  <c:v>46422</c:v>
                </c:pt>
                <c:pt idx="1100">
                  <c:v>46423</c:v>
                </c:pt>
                <c:pt idx="1101">
                  <c:v>46424</c:v>
                </c:pt>
                <c:pt idx="1102">
                  <c:v>46425</c:v>
                </c:pt>
                <c:pt idx="1103">
                  <c:v>46426</c:v>
                </c:pt>
                <c:pt idx="1104">
                  <c:v>46427</c:v>
                </c:pt>
                <c:pt idx="1105">
                  <c:v>46428</c:v>
                </c:pt>
                <c:pt idx="1106">
                  <c:v>46429</c:v>
                </c:pt>
                <c:pt idx="1107">
                  <c:v>46430</c:v>
                </c:pt>
                <c:pt idx="1108">
                  <c:v>46431</c:v>
                </c:pt>
                <c:pt idx="1109">
                  <c:v>46432</c:v>
                </c:pt>
                <c:pt idx="1110">
                  <c:v>46433</c:v>
                </c:pt>
                <c:pt idx="1111">
                  <c:v>46434</c:v>
                </c:pt>
                <c:pt idx="1112">
                  <c:v>46435</c:v>
                </c:pt>
                <c:pt idx="1113">
                  <c:v>46436</c:v>
                </c:pt>
                <c:pt idx="1114">
                  <c:v>46437</c:v>
                </c:pt>
                <c:pt idx="1115">
                  <c:v>46438</c:v>
                </c:pt>
                <c:pt idx="1116">
                  <c:v>46439</c:v>
                </c:pt>
                <c:pt idx="1117">
                  <c:v>46440</c:v>
                </c:pt>
                <c:pt idx="1118">
                  <c:v>46441</c:v>
                </c:pt>
                <c:pt idx="1119">
                  <c:v>46442</c:v>
                </c:pt>
                <c:pt idx="1120">
                  <c:v>46443</c:v>
                </c:pt>
                <c:pt idx="1121">
                  <c:v>46444</c:v>
                </c:pt>
                <c:pt idx="1122">
                  <c:v>46445</c:v>
                </c:pt>
                <c:pt idx="1123">
                  <c:v>46446</c:v>
                </c:pt>
                <c:pt idx="1124">
                  <c:v>46447</c:v>
                </c:pt>
                <c:pt idx="1125">
                  <c:v>46448</c:v>
                </c:pt>
                <c:pt idx="1126">
                  <c:v>46449</c:v>
                </c:pt>
                <c:pt idx="1127">
                  <c:v>46450</c:v>
                </c:pt>
                <c:pt idx="1128">
                  <c:v>46451</c:v>
                </c:pt>
                <c:pt idx="1129">
                  <c:v>46452</c:v>
                </c:pt>
                <c:pt idx="1130">
                  <c:v>46453</c:v>
                </c:pt>
                <c:pt idx="1131">
                  <c:v>46454</c:v>
                </c:pt>
                <c:pt idx="1132">
                  <c:v>46455</c:v>
                </c:pt>
                <c:pt idx="1133">
                  <c:v>46456</c:v>
                </c:pt>
                <c:pt idx="1134">
                  <c:v>46457</c:v>
                </c:pt>
                <c:pt idx="1135">
                  <c:v>46458</c:v>
                </c:pt>
                <c:pt idx="1136">
                  <c:v>46459</c:v>
                </c:pt>
                <c:pt idx="1137">
                  <c:v>46460</c:v>
                </c:pt>
                <c:pt idx="1138">
                  <c:v>46461</c:v>
                </c:pt>
                <c:pt idx="1139">
                  <c:v>46462</c:v>
                </c:pt>
                <c:pt idx="1140">
                  <c:v>46463</c:v>
                </c:pt>
                <c:pt idx="1141">
                  <c:v>46464</c:v>
                </c:pt>
                <c:pt idx="1142">
                  <c:v>46465</c:v>
                </c:pt>
                <c:pt idx="1143">
                  <c:v>46466</c:v>
                </c:pt>
                <c:pt idx="1144">
                  <c:v>46467</c:v>
                </c:pt>
                <c:pt idx="1145">
                  <c:v>46468</c:v>
                </c:pt>
                <c:pt idx="1146">
                  <c:v>46469</c:v>
                </c:pt>
                <c:pt idx="1147">
                  <c:v>46470</c:v>
                </c:pt>
                <c:pt idx="1148">
                  <c:v>46471</c:v>
                </c:pt>
                <c:pt idx="1149">
                  <c:v>46472</c:v>
                </c:pt>
                <c:pt idx="1150">
                  <c:v>46473</c:v>
                </c:pt>
                <c:pt idx="1151">
                  <c:v>46474</c:v>
                </c:pt>
                <c:pt idx="1152">
                  <c:v>46475</c:v>
                </c:pt>
                <c:pt idx="1153">
                  <c:v>46476</c:v>
                </c:pt>
                <c:pt idx="1154">
                  <c:v>46477</c:v>
                </c:pt>
                <c:pt idx="1155">
                  <c:v>46478</c:v>
                </c:pt>
                <c:pt idx="1156">
                  <c:v>46479</c:v>
                </c:pt>
                <c:pt idx="1157">
                  <c:v>46480</c:v>
                </c:pt>
                <c:pt idx="1158">
                  <c:v>46481</c:v>
                </c:pt>
                <c:pt idx="1159">
                  <c:v>46482</c:v>
                </c:pt>
                <c:pt idx="1160">
                  <c:v>46483</c:v>
                </c:pt>
                <c:pt idx="1161">
                  <c:v>46484</c:v>
                </c:pt>
                <c:pt idx="1162">
                  <c:v>46485</c:v>
                </c:pt>
                <c:pt idx="1163">
                  <c:v>46486</c:v>
                </c:pt>
                <c:pt idx="1164">
                  <c:v>46487</c:v>
                </c:pt>
                <c:pt idx="1165">
                  <c:v>46488</c:v>
                </c:pt>
                <c:pt idx="1166">
                  <c:v>46489</c:v>
                </c:pt>
                <c:pt idx="1167">
                  <c:v>46490</c:v>
                </c:pt>
                <c:pt idx="1168">
                  <c:v>46491</c:v>
                </c:pt>
                <c:pt idx="1169">
                  <c:v>46492</c:v>
                </c:pt>
                <c:pt idx="1170">
                  <c:v>46493</c:v>
                </c:pt>
                <c:pt idx="1171">
                  <c:v>46494</c:v>
                </c:pt>
                <c:pt idx="1172">
                  <c:v>46495</c:v>
                </c:pt>
                <c:pt idx="1173">
                  <c:v>46496</c:v>
                </c:pt>
                <c:pt idx="1174">
                  <c:v>46497</c:v>
                </c:pt>
                <c:pt idx="1175">
                  <c:v>46498</c:v>
                </c:pt>
                <c:pt idx="1176">
                  <c:v>46499</c:v>
                </c:pt>
                <c:pt idx="1177">
                  <c:v>46500</c:v>
                </c:pt>
                <c:pt idx="1178">
                  <c:v>46501</c:v>
                </c:pt>
                <c:pt idx="1179">
                  <c:v>46502</c:v>
                </c:pt>
                <c:pt idx="1180">
                  <c:v>46503</c:v>
                </c:pt>
                <c:pt idx="1181">
                  <c:v>46504</c:v>
                </c:pt>
                <c:pt idx="1182">
                  <c:v>46505</c:v>
                </c:pt>
                <c:pt idx="1183">
                  <c:v>46506</c:v>
                </c:pt>
                <c:pt idx="1184">
                  <c:v>46507</c:v>
                </c:pt>
                <c:pt idx="1185">
                  <c:v>46508</c:v>
                </c:pt>
                <c:pt idx="1186">
                  <c:v>46509</c:v>
                </c:pt>
                <c:pt idx="1187">
                  <c:v>46510</c:v>
                </c:pt>
                <c:pt idx="1188">
                  <c:v>46511</c:v>
                </c:pt>
                <c:pt idx="1189">
                  <c:v>46512</c:v>
                </c:pt>
                <c:pt idx="1190">
                  <c:v>46513</c:v>
                </c:pt>
                <c:pt idx="1191">
                  <c:v>46514</c:v>
                </c:pt>
                <c:pt idx="1192">
                  <c:v>46515</c:v>
                </c:pt>
                <c:pt idx="1193">
                  <c:v>46516</c:v>
                </c:pt>
                <c:pt idx="1194">
                  <c:v>46517</c:v>
                </c:pt>
                <c:pt idx="1195">
                  <c:v>46518</c:v>
                </c:pt>
                <c:pt idx="1196">
                  <c:v>46519</c:v>
                </c:pt>
                <c:pt idx="1197">
                  <c:v>46520</c:v>
                </c:pt>
                <c:pt idx="1198">
                  <c:v>46521</c:v>
                </c:pt>
                <c:pt idx="1199">
                  <c:v>46522</c:v>
                </c:pt>
                <c:pt idx="1200">
                  <c:v>46523</c:v>
                </c:pt>
                <c:pt idx="1201">
                  <c:v>46524</c:v>
                </c:pt>
                <c:pt idx="1202">
                  <c:v>46525</c:v>
                </c:pt>
                <c:pt idx="1203">
                  <c:v>46526</c:v>
                </c:pt>
                <c:pt idx="1204">
                  <c:v>46527</c:v>
                </c:pt>
                <c:pt idx="1205">
                  <c:v>46528</c:v>
                </c:pt>
                <c:pt idx="1206">
                  <c:v>46529</c:v>
                </c:pt>
                <c:pt idx="1207">
                  <c:v>46530</c:v>
                </c:pt>
                <c:pt idx="1208">
                  <c:v>46531</c:v>
                </c:pt>
                <c:pt idx="1209">
                  <c:v>46532</c:v>
                </c:pt>
                <c:pt idx="1210">
                  <c:v>46533</c:v>
                </c:pt>
                <c:pt idx="1211">
                  <c:v>46534</c:v>
                </c:pt>
                <c:pt idx="1212">
                  <c:v>46535</c:v>
                </c:pt>
                <c:pt idx="1213">
                  <c:v>46536</c:v>
                </c:pt>
                <c:pt idx="1214">
                  <c:v>46537</c:v>
                </c:pt>
                <c:pt idx="1215">
                  <c:v>46538</c:v>
                </c:pt>
                <c:pt idx="1216">
                  <c:v>46539</c:v>
                </c:pt>
                <c:pt idx="1217">
                  <c:v>46540</c:v>
                </c:pt>
                <c:pt idx="1218">
                  <c:v>46541</c:v>
                </c:pt>
                <c:pt idx="1219">
                  <c:v>46542</c:v>
                </c:pt>
                <c:pt idx="1220">
                  <c:v>46543</c:v>
                </c:pt>
                <c:pt idx="1221">
                  <c:v>46544</c:v>
                </c:pt>
                <c:pt idx="1222">
                  <c:v>46545</c:v>
                </c:pt>
                <c:pt idx="1223">
                  <c:v>46546</c:v>
                </c:pt>
                <c:pt idx="1224">
                  <c:v>46547</c:v>
                </c:pt>
                <c:pt idx="1225">
                  <c:v>46548</c:v>
                </c:pt>
                <c:pt idx="1226">
                  <c:v>46549</c:v>
                </c:pt>
                <c:pt idx="1227">
                  <c:v>46550</c:v>
                </c:pt>
                <c:pt idx="1228">
                  <c:v>46551</c:v>
                </c:pt>
                <c:pt idx="1229">
                  <c:v>46552</c:v>
                </c:pt>
                <c:pt idx="1230">
                  <c:v>46553</c:v>
                </c:pt>
                <c:pt idx="1231">
                  <c:v>46554</c:v>
                </c:pt>
                <c:pt idx="1232">
                  <c:v>46555</c:v>
                </c:pt>
                <c:pt idx="1233">
                  <c:v>46556</c:v>
                </c:pt>
                <c:pt idx="1234">
                  <c:v>46557</c:v>
                </c:pt>
                <c:pt idx="1235">
                  <c:v>46558</c:v>
                </c:pt>
                <c:pt idx="1236">
                  <c:v>46559</c:v>
                </c:pt>
                <c:pt idx="1237">
                  <c:v>46560</c:v>
                </c:pt>
                <c:pt idx="1238">
                  <c:v>46561</c:v>
                </c:pt>
                <c:pt idx="1239">
                  <c:v>46562</c:v>
                </c:pt>
                <c:pt idx="1240">
                  <c:v>46563</c:v>
                </c:pt>
                <c:pt idx="1241">
                  <c:v>46564</c:v>
                </c:pt>
                <c:pt idx="1242">
                  <c:v>46565</c:v>
                </c:pt>
                <c:pt idx="1243">
                  <c:v>46566</c:v>
                </c:pt>
                <c:pt idx="1244">
                  <c:v>46567</c:v>
                </c:pt>
                <c:pt idx="1245">
                  <c:v>46568</c:v>
                </c:pt>
                <c:pt idx="1246">
                  <c:v>46569</c:v>
                </c:pt>
                <c:pt idx="1247">
                  <c:v>46570</c:v>
                </c:pt>
                <c:pt idx="1248">
                  <c:v>46571</c:v>
                </c:pt>
                <c:pt idx="1249">
                  <c:v>46572</c:v>
                </c:pt>
                <c:pt idx="1250">
                  <c:v>46573</c:v>
                </c:pt>
                <c:pt idx="1251">
                  <c:v>46574</c:v>
                </c:pt>
                <c:pt idx="1252">
                  <c:v>46575</c:v>
                </c:pt>
                <c:pt idx="1253">
                  <c:v>46576</c:v>
                </c:pt>
                <c:pt idx="1254">
                  <c:v>46577</c:v>
                </c:pt>
                <c:pt idx="1255">
                  <c:v>46578</c:v>
                </c:pt>
                <c:pt idx="1256">
                  <c:v>46579</c:v>
                </c:pt>
                <c:pt idx="1257">
                  <c:v>46580</c:v>
                </c:pt>
                <c:pt idx="1258">
                  <c:v>46581</c:v>
                </c:pt>
                <c:pt idx="1259">
                  <c:v>46582</c:v>
                </c:pt>
                <c:pt idx="1260">
                  <c:v>46583</c:v>
                </c:pt>
                <c:pt idx="1261">
                  <c:v>46584</c:v>
                </c:pt>
                <c:pt idx="1262">
                  <c:v>46585</c:v>
                </c:pt>
                <c:pt idx="1263">
                  <c:v>46586</c:v>
                </c:pt>
                <c:pt idx="1264">
                  <c:v>46587</c:v>
                </c:pt>
                <c:pt idx="1265">
                  <c:v>46588</c:v>
                </c:pt>
                <c:pt idx="1266">
                  <c:v>46589</c:v>
                </c:pt>
                <c:pt idx="1267">
                  <c:v>46590</c:v>
                </c:pt>
                <c:pt idx="1268">
                  <c:v>46591</c:v>
                </c:pt>
                <c:pt idx="1269">
                  <c:v>46592</c:v>
                </c:pt>
                <c:pt idx="1270">
                  <c:v>46593</c:v>
                </c:pt>
                <c:pt idx="1271">
                  <c:v>46594</c:v>
                </c:pt>
                <c:pt idx="1272">
                  <c:v>46595</c:v>
                </c:pt>
                <c:pt idx="1273">
                  <c:v>46596</c:v>
                </c:pt>
                <c:pt idx="1274">
                  <c:v>46597</c:v>
                </c:pt>
                <c:pt idx="1275">
                  <c:v>46598</c:v>
                </c:pt>
                <c:pt idx="1276">
                  <c:v>46599</c:v>
                </c:pt>
                <c:pt idx="1277">
                  <c:v>46600</c:v>
                </c:pt>
                <c:pt idx="1278">
                  <c:v>46601</c:v>
                </c:pt>
                <c:pt idx="1279">
                  <c:v>46602</c:v>
                </c:pt>
                <c:pt idx="1280">
                  <c:v>46603</c:v>
                </c:pt>
                <c:pt idx="1281">
                  <c:v>46604</c:v>
                </c:pt>
                <c:pt idx="1282">
                  <c:v>46605</c:v>
                </c:pt>
                <c:pt idx="1283">
                  <c:v>46606</c:v>
                </c:pt>
                <c:pt idx="1284">
                  <c:v>46607</c:v>
                </c:pt>
                <c:pt idx="1285">
                  <c:v>46608</c:v>
                </c:pt>
                <c:pt idx="1286">
                  <c:v>46609</c:v>
                </c:pt>
                <c:pt idx="1287">
                  <c:v>46610</c:v>
                </c:pt>
                <c:pt idx="1288">
                  <c:v>46611</c:v>
                </c:pt>
                <c:pt idx="1289">
                  <c:v>46612</c:v>
                </c:pt>
                <c:pt idx="1290">
                  <c:v>46613</c:v>
                </c:pt>
                <c:pt idx="1291">
                  <c:v>46614</c:v>
                </c:pt>
                <c:pt idx="1292">
                  <c:v>46615</c:v>
                </c:pt>
                <c:pt idx="1293">
                  <c:v>46616</c:v>
                </c:pt>
                <c:pt idx="1294">
                  <c:v>46617</c:v>
                </c:pt>
                <c:pt idx="1295">
                  <c:v>46618</c:v>
                </c:pt>
                <c:pt idx="1296">
                  <c:v>46619</c:v>
                </c:pt>
                <c:pt idx="1297">
                  <c:v>46620</c:v>
                </c:pt>
                <c:pt idx="1298">
                  <c:v>46621</c:v>
                </c:pt>
                <c:pt idx="1299">
                  <c:v>46622</c:v>
                </c:pt>
                <c:pt idx="1300">
                  <c:v>46623</c:v>
                </c:pt>
                <c:pt idx="1301">
                  <c:v>46624</c:v>
                </c:pt>
                <c:pt idx="1302">
                  <c:v>46625</c:v>
                </c:pt>
                <c:pt idx="1303">
                  <c:v>46626</c:v>
                </c:pt>
                <c:pt idx="1304">
                  <c:v>46627</c:v>
                </c:pt>
                <c:pt idx="1305">
                  <c:v>46628</c:v>
                </c:pt>
                <c:pt idx="1306">
                  <c:v>46629</c:v>
                </c:pt>
                <c:pt idx="1307">
                  <c:v>46630</c:v>
                </c:pt>
                <c:pt idx="1308">
                  <c:v>46631</c:v>
                </c:pt>
                <c:pt idx="1309">
                  <c:v>46632</c:v>
                </c:pt>
                <c:pt idx="1310">
                  <c:v>46633</c:v>
                </c:pt>
                <c:pt idx="1311">
                  <c:v>46634</c:v>
                </c:pt>
                <c:pt idx="1312">
                  <c:v>46635</c:v>
                </c:pt>
                <c:pt idx="1313">
                  <c:v>46636</c:v>
                </c:pt>
                <c:pt idx="1314">
                  <c:v>46637</c:v>
                </c:pt>
                <c:pt idx="1315">
                  <c:v>46638</c:v>
                </c:pt>
                <c:pt idx="1316">
                  <c:v>46639</c:v>
                </c:pt>
                <c:pt idx="1317">
                  <c:v>46640</c:v>
                </c:pt>
                <c:pt idx="1318">
                  <c:v>46641</c:v>
                </c:pt>
                <c:pt idx="1319">
                  <c:v>46642</c:v>
                </c:pt>
                <c:pt idx="1320">
                  <c:v>46643</c:v>
                </c:pt>
                <c:pt idx="1321">
                  <c:v>46644</c:v>
                </c:pt>
                <c:pt idx="1322">
                  <c:v>46645</c:v>
                </c:pt>
                <c:pt idx="1323">
                  <c:v>46646</c:v>
                </c:pt>
                <c:pt idx="1324">
                  <c:v>46647</c:v>
                </c:pt>
                <c:pt idx="1325">
                  <c:v>46648</c:v>
                </c:pt>
                <c:pt idx="1326">
                  <c:v>46649</c:v>
                </c:pt>
                <c:pt idx="1327">
                  <c:v>46650</c:v>
                </c:pt>
                <c:pt idx="1328">
                  <c:v>46651</c:v>
                </c:pt>
                <c:pt idx="1329">
                  <c:v>46652</c:v>
                </c:pt>
                <c:pt idx="1330">
                  <c:v>46653</c:v>
                </c:pt>
                <c:pt idx="1331">
                  <c:v>46654</c:v>
                </c:pt>
                <c:pt idx="1332">
                  <c:v>46655</c:v>
                </c:pt>
                <c:pt idx="1333">
                  <c:v>46656</c:v>
                </c:pt>
                <c:pt idx="1334">
                  <c:v>46657</c:v>
                </c:pt>
                <c:pt idx="1335">
                  <c:v>46658</c:v>
                </c:pt>
                <c:pt idx="1336">
                  <c:v>46659</c:v>
                </c:pt>
                <c:pt idx="1337">
                  <c:v>46660</c:v>
                </c:pt>
                <c:pt idx="1338">
                  <c:v>46661</c:v>
                </c:pt>
                <c:pt idx="1339">
                  <c:v>46662</c:v>
                </c:pt>
                <c:pt idx="1340">
                  <c:v>46663</c:v>
                </c:pt>
                <c:pt idx="1341">
                  <c:v>46664</c:v>
                </c:pt>
                <c:pt idx="1342">
                  <c:v>46665</c:v>
                </c:pt>
                <c:pt idx="1343">
                  <c:v>46666</c:v>
                </c:pt>
                <c:pt idx="1344">
                  <c:v>46667</c:v>
                </c:pt>
                <c:pt idx="1345">
                  <c:v>46668</c:v>
                </c:pt>
                <c:pt idx="1346">
                  <c:v>46669</c:v>
                </c:pt>
                <c:pt idx="1347">
                  <c:v>46670</c:v>
                </c:pt>
                <c:pt idx="1348">
                  <c:v>46671</c:v>
                </c:pt>
                <c:pt idx="1349">
                  <c:v>46672</c:v>
                </c:pt>
                <c:pt idx="1350">
                  <c:v>46673</c:v>
                </c:pt>
                <c:pt idx="1351">
                  <c:v>46674</c:v>
                </c:pt>
                <c:pt idx="1352">
                  <c:v>46675</c:v>
                </c:pt>
                <c:pt idx="1353">
                  <c:v>46676</c:v>
                </c:pt>
                <c:pt idx="1354">
                  <c:v>46677</c:v>
                </c:pt>
                <c:pt idx="1355">
                  <c:v>46678</c:v>
                </c:pt>
                <c:pt idx="1356">
                  <c:v>46679</c:v>
                </c:pt>
                <c:pt idx="1357">
                  <c:v>46680</c:v>
                </c:pt>
                <c:pt idx="1358">
                  <c:v>46681</c:v>
                </c:pt>
                <c:pt idx="1359">
                  <c:v>46682</c:v>
                </c:pt>
                <c:pt idx="1360">
                  <c:v>46683</c:v>
                </c:pt>
                <c:pt idx="1361">
                  <c:v>46684</c:v>
                </c:pt>
                <c:pt idx="1362">
                  <c:v>46685</c:v>
                </c:pt>
                <c:pt idx="1363">
                  <c:v>46686</c:v>
                </c:pt>
                <c:pt idx="1364">
                  <c:v>46687</c:v>
                </c:pt>
                <c:pt idx="1365">
                  <c:v>46688</c:v>
                </c:pt>
                <c:pt idx="1366">
                  <c:v>46689</c:v>
                </c:pt>
                <c:pt idx="1367">
                  <c:v>46690</c:v>
                </c:pt>
                <c:pt idx="1368">
                  <c:v>46691</c:v>
                </c:pt>
                <c:pt idx="1369">
                  <c:v>46692</c:v>
                </c:pt>
                <c:pt idx="1370">
                  <c:v>46693</c:v>
                </c:pt>
                <c:pt idx="1371">
                  <c:v>46694</c:v>
                </c:pt>
                <c:pt idx="1372">
                  <c:v>46695</c:v>
                </c:pt>
                <c:pt idx="1373">
                  <c:v>46696</c:v>
                </c:pt>
                <c:pt idx="1374">
                  <c:v>46697</c:v>
                </c:pt>
                <c:pt idx="1375">
                  <c:v>46698</c:v>
                </c:pt>
                <c:pt idx="1376">
                  <c:v>46699</c:v>
                </c:pt>
                <c:pt idx="1377">
                  <c:v>46700</c:v>
                </c:pt>
                <c:pt idx="1378">
                  <c:v>46701</c:v>
                </c:pt>
                <c:pt idx="1379">
                  <c:v>46702</c:v>
                </c:pt>
                <c:pt idx="1380">
                  <c:v>46703</c:v>
                </c:pt>
                <c:pt idx="1381">
                  <c:v>46704</c:v>
                </c:pt>
                <c:pt idx="1382">
                  <c:v>46705</c:v>
                </c:pt>
                <c:pt idx="1383">
                  <c:v>46706</c:v>
                </c:pt>
                <c:pt idx="1384">
                  <c:v>46707</c:v>
                </c:pt>
                <c:pt idx="1385">
                  <c:v>46708</c:v>
                </c:pt>
                <c:pt idx="1386">
                  <c:v>46709</c:v>
                </c:pt>
                <c:pt idx="1387">
                  <c:v>46710</c:v>
                </c:pt>
                <c:pt idx="1388">
                  <c:v>46711</c:v>
                </c:pt>
                <c:pt idx="1389">
                  <c:v>46712</c:v>
                </c:pt>
                <c:pt idx="1390">
                  <c:v>46713</c:v>
                </c:pt>
                <c:pt idx="1391">
                  <c:v>46714</c:v>
                </c:pt>
                <c:pt idx="1392">
                  <c:v>46715</c:v>
                </c:pt>
                <c:pt idx="1393">
                  <c:v>46716</c:v>
                </c:pt>
                <c:pt idx="1394">
                  <c:v>46717</c:v>
                </c:pt>
                <c:pt idx="1395">
                  <c:v>46718</c:v>
                </c:pt>
                <c:pt idx="1396">
                  <c:v>46719</c:v>
                </c:pt>
                <c:pt idx="1397">
                  <c:v>46720</c:v>
                </c:pt>
                <c:pt idx="1398">
                  <c:v>46721</c:v>
                </c:pt>
                <c:pt idx="1399">
                  <c:v>46722</c:v>
                </c:pt>
                <c:pt idx="1400">
                  <c:v>46723</c:v>
                </c:pt>
                <c:pt idx="1401">
                  <c:v>46724</c:v>
                </c:pt>
                <c:pt idx="1402">
                  <c:v>46725</c:v>
                </c:pt>
                <c:pt idx="1403">
                  <c:v>46726</c:v>
                </c:pt>
                <c:pt idx="1404">
                  <c:v>46727</c:v>
                </c:pt>
                <c:pt idx="1405">
                  <c:v>46728</c:v>
                </c:pt>
                <c:pt idx="1406">
                  <c:v>46729</c:v>
                </c:pt>
                <c:pt idx="1407">
                  <c:v>46730</c:v>
                </c:pt>
                <c:pt idx="1408">
                  <c:v>46731</c:v>
                </c:pt>
                <c:pt idx="1409">
                  <c:v>46732</c:v>
                </c:pt>
                <c:pt idx="1410">
                  <c:v>46733</c:v>
                </c:pt>
                <c:pt idx="1411">
                  <c:v>46734</c:v>
                </c:pt>
                <c:pt idx="1412">
                  <c:v>46735</c:v>
                </c:pt>
                <c:pt idx="1413">
                  <c:v>46736</c:v>
                </c:pt>
                <c:pt idx="1414">
                  <c:v>46737</c:v>
                </c:pt>
                <c:pt idx="1415">
                  <c:v>46738</c:v>
                </c:pt>
                <c:pt idx="1416">
                  <c:v>46739</c:v>
                </c:pt>
                <c:pt idx="1417">
                  <c:v>46740</c:v>
                </c:pt>
                <c:pt idx="1418">
                  <c:v>46741</c:v>
                </c:pt>
                <c:pt idx="1419">
                  <c:v>46742</c:v>
                </c:pt>
                <c:pt idx="1420">
                  <c:v>46753</c:v>
                </c:pt>
                <c:pt idx="1421">
                  <c:v>46754</c:v>
                </c:pt>
                <c:pt idx="1422">
                  <c:v>46755</c:v>
                </c:pt>
                <c:pt idx="1423">
                  <c:v>46756</c:v>
                </c:pt>
                <c:pt idx="1424">
                  <c:v>46757</c:v>
                </c:pt>
                <c:pt idx="1425">
                  <c:v>46758</c:v>
                </c:pt>
                <c:pt idx="1426">
                  <c:v>46759</c:v>
                </c:pt>
                <c:pt idx="1427">
                  <c:v>46760</c:v>
                </c:pt>
                <c:pt idx="1428">
                  <c:v>46761</c:v>
                </c:pt>
                <c:pt idx="1429">
                  <c:v>46762</c:v>
                </c:pt>
                <c:pt idx="1430">
                  <c:v>46763</c:v>
                </c:pt>
                <c:pt idx="1431">
                  <c:v>46764</c:v>
                </c:pt>
                <c:pt idx="1432">
                  <c:v>46765</c:v>
                </c:pt>
                <c:pt idx="1433">
                  <c:v>46766</c:v>
                </c:pt>
                <c:pt idx="1434">
                  <c:v>46767</c:v>
                </c:pt>
                <c:pt idx="1435">
                  <c:v>46768</c:v>
                </c:pt>
                <c:pt idx="1436">
                  <c:v>46769</c:v>
                </c:pt>
                <c:pt idx="1437">
                  <c:v>46770</c:v>
                </c:pt>
                <c:pt idx="1438">
                  <c:v>46771</c:v>
                </c:pt>
                <c:pt idx="1439">
                  <c:v>46772</c:v>
                </c:pt>
                <c:pt idx="1440">
                  <c:v>46773</c:v>
                </c:pt>
                <c:pt idx="1441">
                  <c:v>46774</c:v>
                </c:pt>
                <c:pt idx="1442">
                  <c:v>46775</c:v>
                </c:pt>
                <c:pt idx="1443">
                  <c:v>46776</c:v>
                </c:pt>
                <c:pt idx="1444">
                  <c:v>46777</c:v>
                </c:pt>
                <c:pt idx="1445">
                  <c:v>46778</c:v>
                </c:pt>
                <c:pt idx="1446">
                  <c:v>46779</c:v>
                </c:pt>
                <c:pt idx="1447">
                  <c:v>46780</c:v>
                </c:pt>
                <c:pt idx="1448">
                  <c:v>46781</c:v>
                </c:pt>
                <c:pt idx="1449">
                  <c:v>46782</c:v>
                </c:pt>
                <c:pt idx="1450">
                  <c:v>46783</c:v>
                </c:pt>
                <c:pt idx="1451">
                  <c:v>46784</c:v>
                </c:pt>
                <c:pt idx="1452">
                  <c:v>46785</c:v>
                </c:pt>
                <c:pt idx="1453">
                  <c:v>46786</c:v>
                </c:pt>
                <c:pt idx="1454">
                  <c:v>46787</c:v>
                </c:pt>
                <c:pt idx="1455">
                  <c:v>46788</c:v>
                </c:pt>
                <c:pt idx="1456">
                  <c:v>46789</c:v>
                </c:pt>
                <c:pt idx="1457">
                  <c:v>46790</c:v>
                </c:pt>
                <c:pt idx="1458">
                  <c:v>46791</c:v>
                </c:pt>
                <c:pt idx="1459">
                  <c:v>46792</c:v>
                </c:pt>
                <c:pt idx="1460">
                  <c:v>46793</c:v>
                </c:pt>
                <c:pt idx="1461">
                  <c:v>46794</c:v>
                </c:pt>
                <c:pt idx="1462">
                  <c:v>46795</c:v>
                </c:pt>
                <c:pt idx="1463">
                  <c:v>46796</c:v>
                </c:pt>
                <c:pt idx="1464">
                  <c:v>46797</c:v>
                </c:pt>
                <c:pt idx="1465">
                  <c:v>46798</c:v>
                </c:pt>
                <c:pt idx="1466">
                  <c:v>46799</c:v>
                </c:pt>
                <c:pt idx="1467">
                  <c:v>46800</c:v>
                </c:pt>
                <c:pt idx="1468">
                  <c:v>46801</c:v>
                </c:pt>
                <c:pt idx="1469">
                  <c:v>46802</c:v>
                </c:pt>
                <c:pt idx="1470">
                  <c:v>46803</c:v>
                </c:pt>
                <c:pt idx="1471">
                  <c:v>46804</c:v>
                </c:pt>
                <c:pt idx="1472">
                  <c:v>46805</c:v>
                </c:pt>
                <c:pt idx="1473">
                  <c:v>46806</c:v>
                </c:pt>
                <c:pt idx="1474">
                  <c:v>46807</c:v>
                </c:pt>
                <c:pt idx="1475">
                  <c:v>46808</c:v>
                </c:pt>
                <c:pt idx="1476">
                  <c:v>46809</c:v>
                </c:pt>
                <c:pt idx="1477">
                  <c:v>46810</c:v>
                </c:pt>
                <c:pt idx="1478">
                  <c:v>46811</c:v>
                </c:pt>
                <c:pt idx="1479">
                  <c:v>46812</c:v>
                </c:pt>
                <c:pt idx="1480">
                  <c:v>46813</c:v>
                </c:pt>
                <c:pt idx="1481">
                  <c:v>46814</c:v>
                </c:pt>
                <c:pt idx="1482">
                  <c:v>46815</c:v>
                </c:pt>
                <c:pt idx="1483">
                  <c:v>46816</c:v>
                </c:pt>
                <c:pt idx="1484">
                  <c:v>46817</c:v>
                </c:pt>
                <c:pt idx="1485">
                  <c:v>46818</c:v>
                </c:pt>
                <c:pt idx="1486">
                  <c:v>46819</c:v>
                </c:pt>
                <c:pt idx="1487">
                  <c:v>46820</c:v>
                </c:pt>
                <c:pt idx="1488">
                  <c:v>46821</c:v>
                </c:pt>
                <c:pt idx="1489">
                  <c:v>46822</c:v>
                </c:pt>
                <c:pt idx="1490">
                  <c:v>46823</c:v>
                </c:pt>
                <c:pt idx="1491">
                  <c:v>46824</c:v>
                </c:pt>
                <c:pt idx="1492">
                  <c:v>46825</c:v>
                </c:pt>
                <c:pt idx="1493">
                  <c:v>46826</c:v>
                </c:pt>
                <c:pt idx="1494">
                  <c:v>46827</c:v>
                </c:pt>
                <c:pt idx="1495">
                  <c:v>46828</c:v>
                </c:pt>
                <c:pt idx="1496">
                  <c:v>46829</c:v>
                </c:pt>
                <c:pt idx="1497">
                  <c:v>46830</c:v>
                </c:pt>
                <c:pt idx="1498">
                  <c:v>46831</c:v>
                </c:pt>
                <c:pt idx="1499">
                  <c:v>46832</c:v>
                </c:pt>
                <c:pt idx="1500">
                  <c:v>46833</c:v>
                </c:pt>
                <c:pt idx="1501">
                  <c:v>46834</c:v>
                </c:pt>
                <c:pt idx="1502">
                  <c:v>46835</c:v>
                </c:pt>
                <c:pt idx="1503">
                  <c:v>46836</c:v>
                </c:pt>
                <c:pt idx="1504">
                  <c:v>46837</c:v>
                </c:pt>
                <c:pt idx="1505">
                  <c:v>46838</c:v>
                </c:pt>
                <c:pt idx="1506">
                  <c:v>46839</c:v>
                </c:pt>
                <c:pt idx="1507">
                  <c:v>46840</c:v>
                </c:pt>
                <c:pt idx="1508">
                  <c:v>46841</c:v>
                </c:pt>
                <c:pt idx="1509">
                  <c:v>46842</c:v>
                </c:pt>
                <c:pt idx="1510">
                  <c:v>46843</c:v>
                </c:pt>
                <c:pt idx="1511">
                  <c:v>46844</c:v>
                </c:pt>
                <c:pt idx="1512">
                  <c:v>46845</c:v>
                </c:pt>
                <c:pt idx="1513">
                  <c:v>46846</c:v>
                </c:pt>
                <c:pt idx="1514">
                  <c:v>46847</c:v>
                </c:pt>
                <c:pt idx="1515">
                  <c:v>46848</c:v>
                </c:pt>
                <c:pt idx="1516">
                  <c:v>46849</c:v>
                </c:pt>
                <c:pt idx="1517">
                  <c:v>46850</c:v>
                </c:pt>
                <c:pt idx="1518">
                  <c:v>46851</c:v>
                </c:pt>
                <c:pt idx="1519">
                  <c:v>46852</c:v>
                </c:pt>
                <c:pt idx="1520">
                  <c:v>46853</c:v>
                </c:pt>
                <c:pt idx="1521">
                  <c:v>46854</c:v>
                </c:pt>
                <c:pt idx="1522">
                  <c:v>46855</c:v>
                </c:pt>
                <c:pt idx="1523">
                  <c:v>46856</c:v>
                </c:pt>
                <c:pt idx="1524">
                  <c:v>46857</c:v>
                </c:pt>
                <c:pt idx="1525">
                  <c:v>46858</c:v>
                </c:pt>
                <c:pt idx="1526">
                  <c:v>46859</c:v>
                </c:pt>
                <c:pt idx="1527">
                  <c:v>46860</c:v>
                </c:pt>
                <c:pt idx="1528">
                  <c:v>46861</c:v>
                </c:pt>
                <c:pt idx="1529">
                  <c:v>46862</c:v>
                </c:pt>
                <c:pt idx="1530">
                  <c:v>46863</c:v>
                </c:pt>
                <c:pt idx="1531">
                  <c:v>46864</c:v>
                </c:pt>
                <c:pt idx="1532">
                  <c:v>46865</c:v>
                </c:pt>
                <c:pt idx="1533">
                  <c:v>46866</c:v>
                </c:pt>
                <c:pt idx="1534">
                  <c:v>46867</c:v>
                </c:pt>
                <c:pt idx="1535">
                  <c:v>46868</c:v>
                </c:pt>
                <c:pt idx="1536">
                  <c:v>46869</c:v>
                </c:pt>
                <c:pt idx="1537">
                  <c:v>46870</c:v>
                </c:pt>
                <c:pt idx="1538">
                  <c:v>46871</c:v>
                </c:pt>
                <c:pt idx="1539">
                  <c:v>46872</c:v>
                </c:pt>
                <c:pt idx="1540">
                  <c:v>46873</c:v>
                </c:pt>
                <c:pt idx="1541">
                  <c:v>46874</c:v>
                </c:pt>
                <c:pt idx="1542">
                  <c:v>46875</c:v>
                </c:pt>
                <c:pt idx="1543">
                  <c:v>46876</c:v>
                </c:pt>
                <c:pt idx="1544">
                  <c:v>46877</c:v>
                </c:pt>
                <c:pt idx="1545">
                  <c:v>46878</c:v>
                </c:pt>
                <c:pt idx="1546">
                  <c:v>46879</c:v>
                </c:pt>
                <c:pt idx="1547">
                  <c:v>46880</c:v>
                </c:pt>
                <c:pt idx="1548">
                  <c:v>46881</c:v>
                </c:pt>
                <c:pt idx="1549">
                  <c:v>46882</c:v>
                </c:pt>
                <c:pt idx="1550">
                  <c:v>46883</c:v>
                </c:pt>
                <c:pt idx="1551">
                  <c:v>46884</c:v>
                </c:pt>
                <c:pt idx="1552">
                  <c:v>46885</c:v>
                </c:pt>
                <c:pt idx="1553">
                  <c:v>46886</c:v>
                </c:pt>
                <c:pt idx="1554">
                  <c:v>46887</c:v>
                </c:pt>
                <c:pt idx="1555">
                  <c:v>46888</c:v>
                </c:pt>
                <c:pt idx="1556">
                  <c:v>46889</c:v>
                </c:pt>
                <c:pt idx="1557">
                  <c:v>46890</c:v>
                </c:pt>
                <c:pt idx="1558">
                  <c:v>46891</c:v>
                </c:pt>
                <c:pt idx="1559">
                  <c:v>46892</c:v>
                </c:pt>
                <c:pt idx="1560">
                  <c:v>46893</c:v>
                </c:pt>
                <c:pt idx="1561">
                  <c:v>46894</c:v>
                </c:pt>
                <c:pt idx="1562">
                  <c:v>46895</c:v>
                </c:pt>
                <c:pt idx="1563">
                  <c:v>46896</c:v>
                </c:pt>
                <c:pt idx="1564">
                  <c:v>46897</c:v>
                </c:pt>
                <c:pt idx="1565">
                  <c:v>46898</c:v>
                </c:pt>
                <c:pt idx="1566">
                  <c:v>46899</c:v>
                </c:pt>
                <c:pt idx="1567">
                  <c:v>46900</c:v>
                </c:pt>
                <c:pt idx="1568">
                  <c:v>46901</c:v>
                </c:pt>
                <c:pt idx="1569">
                  <c:v>46902</c:v>
                </c:pt>
                <c:pt idx="1570">
                  <c:v>46903</c:v>
                </c:pt>
                <c:pt idx="1571">
                  <c:v>46904</c:v>
                </c:pt>
                <c:pt idx="1572">
                  <c:v>46905</c:v>
                </c:pt>
                <c:pt idx="1573">
                  <c:v>46906</c:v>
                </c:pt>
                <c:pt idx="1574">
                  <c:v>46907</c:v>
                </c:pt>
                <c:pt idx="1575">
                  <c:v>46908</c:v>
                </c:pt>
                <c:pt idx="1576">
                  <c:v>46909</c:v>
                </c:pt>
                <c:pt idx="1577">
                  <c:v>46910</c:v>
                </c:pt>
                <c:pt idx="1578">
                  <c:v>46911</c:v>
                </c:pt>
                <c:pt idx="1579">
                  <c:v>46912</c:v>
                </c:pt>
                <c:pt idx="1580">
                  <c:v>46913</c:v>
                </c:pt>
                <c:pt idx="1581">
                  <c:v>46914</c:v>
                </c:pt>
                <c:pt idx="1582">
                  <c:v>46915</c:v>
                </c:pt>
                <c:pt idx="1583">
                  <c:v>46916</c:v>
                </c:pt>
                <c:pt idx="1584">
                  <c:v>46917</c:v>
                </c:pt>
                <c:pt idx="1585">
                  <c:v>46918</c:v>
                </c:pt>
                <c:pt idx="1586">
                  <c:v>46919</c:v>
                </c:pt>
                <c:pt idx="1587">
                  <c:v>46920</c:v>
                </c:pt>
                <c:pt idx="1588">
                  <c:v>46921</c:v>
                </c:pt>
                <c:pt idx="1589">
                  <c:v>46922</c:v>
                </c:pt>
                <c:pt idx="1590">
                  <c:v>46923</c:v>
                </c:pt>
                <c:pt idx="1591">
                  <c:v>46924</c:v>
                </c:pt>
                <c:pt idx="1592">
                  <c:v>46925</c:v>
                </c:pt>
                <c:pt idx="1593">
                  <c:v>46926</c:v>
                </c:pt>
                <c:pt idx="1594">
                  <c:v>46927</c:v>
                </c:pt>
                <c:pt idx="1595">
                  <c:v>46928</c:v>
                </c:pt>
                <c:pt idx="1596">
                  <c:v>46929</c:v>
                </c:pt>
                <c:pt idx="1597">
                  <c:v>46930</c:v>
                </c:pt>
                <c:pt idx="1598">
                  <c:v>46931</c:v>
                </c:pt>
                <c:pt idx="1599">
                  <c:v>46932</c:v>
                </c:pt>
                <c:pt idx="1600">
                  <c:v>46933</c:v>
                </c:pt>
                <c:pt idx="1601">
                  <c:v>46934</c:v>
                </c:pt>
                <c:pt idx="1602">
                  <c:v>46935</c:v>
                </c:pt>
                <c:pt idx="1603">
                  <c:v>46936</c:v>
                </c:pt>
                <c:pt idx="1604">
                  <c:v>46937</c:v>
                </c:pt>
                <c:pt idx="1605">
                  <c:v>46938</c:v>
                </c:pt>
                <c:pt idx="1606">
                  <c:v>46939</c:v>
                </c:pt>
                <c:pt idx="1607">
                  <c:v>46940</c:v>
                </c:pt>
                <c:pt idx="1608">
                  <c:v>46941</c:v>
                </c:pt>
                <c:pt idx="1609">
                  <c:v>46942</c:v>
                </c:pt>
                <c:pt idx="1610">
                  <c:v>46943</c:v>
                </c:pt>
                <c:pt idx="1611">
                  <c:v>46944</c:v>
                </c:pt>
                <c:pt idx="1612">
                  <c:v>46945</c:v>
                </c:pt>
                <c:pt idx="1613">
                  <c:v>46946</c:v>
                </c:pt>
                <c:pt idx="1614">
                  <c:v>46947</c:v>
                </c:pt>
                <c:pt idx="1615">
                  <c:v>46948</c:v>
                </c:pt>
                <c:pt idx="1616">
                  <c:v>46949</c:v>
                </c:pt>
                <c:pt idx="1617">
                  <c:v>46950</c:v>
                </c:pt>
                <c:pt idx="1618">
                  <c:v>46951</c:v>
                </c:pt>
                <c:pt idx="1619">
                  <c:v>46952</c:v>
                </c:pt>
                <c:pt idx="1620">
                  <c:v>46953</c:v>
                </c:pt>
                <c:pt idx="1621">
                  <c:v>46954</c:v>
                </c:pt>
                <c:pt idx="1622">
                  <c:v>46955</c:v>
                </c:pt>
                <c:pt idx="1623">
                  <c:v>46956</c:v>
                </c:pt>
                <c:pt idx="1624">
                  <c:v>46957</c:v>
                </c:pt>
                <c:pt idx="1625">
                  <c:v>46958</c:v>
                </c:pt>
                <c:pt idx="1626">
                  <c:v>46959</c:v>
                </c:pt>
                <c:pt idx="1627">
                  <c:v>46960</c:v>
                </c:pt>
                <c:pt idx="1628">
                  <c:v>46961</c:v>
                </c:pt>
                <c:pt idx="1629">
                  <c:v>46962</c:v>
                </c:pt>
                <c:pt idx="1630">
                  <c:v>46963</c:v>
                </c:pt>
                <c:pt idx="1631">
                  <c:v>46964</c:v>
                </c:pt>
                <c:pt idx="1632">
                  <c:v>46965</c:v>
                </c:pt>
                <c:pt idx="1633">
                  <c:v>46966</c:v>
                </c:pt>
                <c:pt idx="1634">
                  <c:v>46967</c:v>
                </c:pt>
                <c:pt idx="1635">
                  <c:v>46968</c:v>
                </c:pt>
                <c:pt idx="1636">
                  <c:v>46969</c:v>
                </c:pt>
                <c:pt idx="1637">
                  <c:v>46970</c:v>
                </c:pt>
                <c:pt idx="1638">
                  <c:v>46971</c:v>
                </c:pt>
                <c:pt idx="1639">
                  <c:v>46972</c:v>
                </c:pt>
                <c:pt idx="1640">
                  <c:v>46973</c:v>
                </c:pt>
                <c:pt idx="1641">
                  <c:v>46974</c:v>
                </c:pt>
                <c:pt idx="1642">
                  <c:v>46975</c:v>
                </c:pt>
                <c:pt idx="1643">
                  <c:v>46976</c:v>
                </c:pt>
                <c:pt idx="1644">
                  <c:v>46977</c:v>
                </c:pt>
                <c:pt idx="1645">
                  <c:v>46978</c:v>
                </c:pt>
                <c:pt idx="1646">
                  <c:v>46979</c:v>
                </c:pt>
                <c:pt idx="1647">
                  <c:v>46980</c:v>
                </c:pt>
                <c:pt idx="1648">
                  <c:v>46981</c:v>
                </c:pt>
                <c:pt idx="1649">
                  <c:v>46982</c:v>
                </c:pt>
                <c:pt idx="1650">
                  <c:v>46983</c:v>
                </c:pt>
                <c:pt idx="1651">
                  <c:v>46984</c:v>
                </c:pt>
                <c:pt idx="1652">
                  <c:v>46985</c:v>
                </c:pt>
                <c:pt idx="1653">
                  <c:v>46986</c:v>
                </c:pt>
                <c:pt idx="1654">
                  <c:v>46987</c:v>
                </c:pt>
                <c:pt idx="1655">
                  <c:v>46988</c:v>
                </c:pt>
                <c:pt idx="1656">
                  <c:v>46989</c:v>
                </c:pt>
                <c:pt idx="1657">
                  <c:v>46990</c:v>
                </c:pt>
                <c:pt idx="1658">
                  <c:v>46991</c:v>
                </c:pt>
                <c:pt idx="1659">
                  <c:v>46992</c:v>
                </c:pt>
                <c:pt idx="1660">
                  <c:v>46993</c:v>
                </c:pt>
                <c:pt idx="1661">
                  <c:v>46994</c:v>
                </c:pt>
                <c:pt idx="1662">
                  <c:v>46995</c:v>
                </c:pt>
                <c:pt idx="1663">
                  <c:v>46996</c:v>
                </c:pt>
                <c:pt idx="1664">
                  <c:v>46997</c:v>
                </c:pt>
                <c:pt idx="1665">
                  <c:v>46998</c:v>
                </c:pt>
                <c:pt idx="1666">
                  <c:v>46999</c:v>
                </c:pt>
                <c:pt idx="1667">
                  <c:v>47000</c:v>
                </c:pt>
                <c:pt idx="1668">
                  <c:v>47001</c:v>
                </c:pt>
                <c:pt idx="1669">
                  <c:v>47002</c:v>
                </c:pt>
                <c:pt idx="1670">
                  <c:v>47003</c:v>
                </c:pt>
                <c:pt idx="1671">
                  <c:v>47004</c:v>
                </c:pt>
                <c:pt idx="1672">
                  <c:v>47005</c:v>
                </c:pt>
                <c:pt idx="1673">
                  <c:v>47006</c:v>
                </c:pt>
                <c:pt idx="1674">
                  <c:v>47007</c:v>
                </c:pt>
                <c:pt idx="1675">
                  <c:v>47008</c:v>
                </c:pt>
                <c:pt idx="1676">
                  <c:v>47009</c:v>
                </c:pt>
                <c:pt idx="1677">
                  <c:v>47010</c:v>
                </c:pt>
                <c:pt idx="1678">
                  <c:v>47011</c:v>
                </c:pt>
                <c:pt idx="1679">
                  <c:v>47012</c:v>
                </c:pt>
                <c:pt idx="1680">
                  <c:v>47013</c:v>
                </c:pt>
                <c:pt idx="1681">
                  <c:v>47014</c:v>
                </c:pt>
                <c:pt idx="1682">
                  <c:v>47015</c:v>
                </c:pt>
                <c:pt idx="1683">
                  <c:v>47016</c:v>
                </c:pt>
                <c:pt idx="1684">
                  <c:v>47017</c:v>
                </c:pt>
                <c:pt idx="1685">
                  <c:v>47018</c:v>
                </c:pt>
                <c:pt idx="1686">
                  <c:v>47019</c:v>
                </c:pt>
                <c:pt idx="1687">
                  <c:v>47020</c:v>
                </c:pt>
                <c:pt idx="1688">
                  <c:v>47021</c:v>
                </c:pt>
                <c:pt idx="1689">
                  <c:v>47022</c:v>
                </c:pt>
                <c:pt idx="1690">
                  <c:v>47023</c:v>
                </c:pt>
                <c:pt idx="1691">
                  <c:v>47024</c:v>
                </c:pt>
                <c:pt idx="1692">
                  <c:v>47025</c:v>
                </c:pt>
                <c:pt idx="1693">
                  <c:v>47026</c:v>
                </c:pt>
                <c:pt idx="1694">
                  <c:v>47027</c:v>
                </c:pt>
                <c:pt idx="1695">
                  <c:v>47028</c:v>
                </c:pt>
                <c:pt idx="1696">
                  <c:v>47029</c:v>
                </c:pt>
                <c:pt idx="1697">
                  <c:v>47030</c:v>
                </c:pt>
                <c:pt idx="1698">
                  <c:v>47031</c:v>
                </c:pt>
                <c:pt idx="1699">
                  <c:v>47032</c:v>
                </c:pt>
                <c:pt idx="1700">
                  <c:v>47033</c:v>
                </c:pt>
                <c:pt idx="1701">
                  <c:v>47034</c:v>
                </c:pt>
                <c:pt idx="1702">
                  <c:v>47035</c:v>
                </c:pt>
                <c:pt idx="1703">
                  <c:v>47036</c:v>
                </c:pt>
                <c:pt idx="1704">
                  <c:v>47037</c:v>
                </c:pt>
                <c:pt idx="1705">
                  <c:v>47038</c:v>
                </c:pt>
                <c:pt idx="1706">
                  <c:v>47039</c:v>
                </c:pt>
                <c:pt idx="1707">
                  <c:v>47040</c:v>
                </c:pt>
                <c:pt idx="1708">
                  <c:v>47041</c:v>
                </c:pt>
                <c:pt idx="1709">
                  <c:v>47042</c:v>
                </c:pt>
                <c:pt idx="1710">
                  <c:v>47043</c:v>
                </c:pt>
                <c:pt idx="1711">
                  <c:v>47044</c:v>
                </c:pt>
                <c:pt idx="1712">
                  <c:v>47045</c:v>
                </c:pt>
                <c:pt idx="1713">
                  <c:v>47046</c:v>
                </c:pt>
                <c:pt idx="1714">
                  <c:v>47047</c:v>
                </c:pt>
                <c:pt idx="1715">
                  <c:v>47048</c:v>
                </c:pt>
                <c:pt idx="1716">
                  <c:v>47049</c:v>
                </c:pt>
                <c:pt idx="1717">
                  <c:v>47050</c:v>
                </c:pt>
                <c:pt idx="1718">
                  <c:v>47051</c:v>
                </c:pt>
                <c:pt idx="1719">
                  <c:v>47052</c:v>
                </c:pt>
                <c:pt idx="1720">
                  <c:v>47053</c:v>
                </c:pt>
                <c:pt idx="1721">
                  <c:v>47054</c:v>
                </c:pt>
                <c:pt idx="1722">
                  <c:v>47055</c:v>
                </c:pt>
                <c:pt idx="1723">
                  <c:v>47056</c:v>
                </c:pt>
                <c:pt idx="1724">
                  <c:v>47057</c:v>
                </c:pt>
                <c:pt idx="1725">
                  <c:v>47058</c:v>
                </c:pt>
                <c:pt idx="1726">
                  <c:v>47059</c:v>
                </c:pt>
                <c:pt idx="1727">
                  <c:v>47060</c:v>
                </c:pt>
                <c:pt idx="1728">
                  <c:v>47061</c:v>
                </c:pt>
                <c:pt idx="1729">
                  <c:v>47062</c:v>
                </c:pt>
                <c:pt idx="1730">
                  <c:v>47063</c:v>
                </c:pt>
                <c:pt idx="1731">
                  <c:v>47064</c:v>
                </c:pt>
                <c:pt idx="1732">
                  <c:v>47065</c:v>
                </c:pt>
                <c:pt idx="1733">
                  <c:v>47066</c:v>
                </c:pt>
                <c:pt idx="1734">
                  <c:v>47067</c:v>
                </c:pt>
                <c:pt idx="1735">
                  <c:v>47068</c:v>
                </c:pt>
                <c:pt idx="1736">
                  <c:v>47069</c:v>
                </c:pt>
                <c:pt idx="1737">
                  <c:v>47070</c:v>
                </c:pt>
                <c:pt idx="1738">
                  <c:v>47071</c:v>
                </c:pt>
                <c:pt idx="1739">
                  <c:v>47072</c:v>
                </c:pt>
                <c:pt idx="1740">
                  <c:v>47073</c:v>
                </c:pt>
                <c:pt idx="1741">
                  <c:v>47074</c:v>
                </c:pt>
                <c:pt idx="1742">
                  <c:v>47075</c:v>
                </c:pt>
                <c:pt idx="1743">
                  <c:v>47076</c:v>
                </c:pt>
                <c:pt idx="1744">
                  <c:v>47077</c:v>
                </c:pt>
                <c:pt idx="1745">
                  <c:v>47078</c:v>
                </c:pt>
                <c:pt idx="1746">
                  <c:v>47079</c:v>
                </c:pt>
                <c:pt idx="1747">
                  <c:v>47080</c:v>
                </c:pt>
                <c:pt idx="1748">
                  <c:v>47081</c:v>
                </c:pt>
                <c:pt idx="1749">
                  <c:v>47082</c:v>
                </c:pt>
                <c:pt idx="1750">
                  <c:v>47083</c:v>
                </c:pt>
                <c:pt idx="1751">
                  <c:v>47084</c:v>
                </c:pt>
                <c:pt idx="1752">
                  <c:v>47085</c:v>
                </c:pt>
                <c:pt idx="1753">
                  <c:v>47086</c:v>
                </c:pt>
                <c:pt idx="1754">
                  <c:v>47087</c:v>
                </c:pt>
                <c:pt idx="1755">
                  <c:v>47088</c:v>
                </c:pt>
                <c:pt idx="1756">
                  <c:v>47089</c:v>
                </c:pt>
                <c:pt idx="1757">
                  <c:v>47090</c:v>
                </c:pt>
                <c:pt idx="1758">
                  <c:v>47091</c:v>
                </c:pt>
                <c:pt idx="1759">
                  <c:v>47092</c:v>
                </c:pt>
                <c:pt idx="1760">
                  <c:v>47093</c:v>
                </c:pt>
                <c:pt idx="1761">
                  <c:v>47094</c:v>
                </c:pt>
                <c:pt idx="1762">
                  <c:v>47095</c:v>
                </c:pt>
                <c:pt idx="1763">
                  <c:v>47096</c:v>
                </c:pt>
                <c:pt idx="1764">
                  <c:v>47097</c:v>
                </c:pt>
                <c:pt idx="1765">
                  <c:v>47098</c:v>
                </c:pt>
                <c:pt idx="1766">
                  <c:v>47099</c:v>
                </c:pt>
                <c:pt idx="1767">
                  <c:v>47100</c:v>
                </c:pt>
                <c:pt idx="1768">
                  <c:v>47101</c:v>
                </c:pt>
                <c:pt idx="1769">
                  <c:v>47102</c:v>
                </c:pt>
                <c:pt idx="1770">
                  <c:v>47103</c:v>
                </c:pt>
                <c:pt idx="1771">
                  <c:v>47104</c:v>
                </c:pt>
                <c:pt idx="1772">
                  <c:v>47105</c:v>
                </c:pt>
                <c:pt idx="1773">
                  <c:v>47106</c:v>
                </c:pt>
                <c:pt idx="1774">
                  <c:v>47107</c:v>
                </c:pt>
                <c:pt idx="1775">
                  <c:v>47119</c:v>
                </c:pt>
                <c:pt idx="1776">
                  <c:v>47120</c:v>
                </c:pt>
                <c:pt idx="1777">
                  <c:v>47121</c:v>
                </c:pt>
                <c:pt idx="1778">
                  <c:v>47122</c:v>
                </c:pt>
                <c:pt idx="1779">
                  <c:v>47123</c:v>
                </c:pt>
                <c:pt idx="1780">
                  <c:v>47124</c:v>
                </c:pt>
                <c:pt idx="1781">
                  <c:v>47125</c:v>
                </c:pt>
                <c:pt idx="1782">
                  <c:v>47126</c:v>
                </c:pt>
                <c:pt idx="1783">
                  <c:v>47127</c:v>
                </c:pt>
                <c:pt idx="1784">
                  <c:v>47128</c:v>
                </c:pt>
                <c:pt idx="1785">
                  <c:v>47129</c:v>
                </c:pt>
                <c:pt idx="1786">
                  <c:v>47130</c:v>
                </c:pt>
                <c:pt idx="1787">
                  <c:v>47131</c:v>
                </c:pt>
                <c:pt idx="1788">
                  <c:v>47132</c:v>
                </c:pt>
                <c:pt idx="1789">
                  <c:v>47133</c:v>
                </c:pt>
                <c:pt idx="1790">
                  <c:v>47134</c:v>
                </c:pt>
                <c:pt idx="1791">
                  <c:v>47135</c:v>
                </c:pt>
                <c:pt idx="1792">
                  <c:v>47136</c:v>
                </c:pt>
                <c:pt idx="1793">
                  <c:v>47137</c:v>
                </c:pt>
                <c:pt idx="1794">
                  <c:v>47138</c:v>
                </c:pt>
                <c:pt idx="1795">
                  <c:v>47139</c:v>
                </c:pt>
                <c:pt idx="1796">
                  <c:v>47140</c:v>
                </c:pt>
                <c:pt idx="1797">
                  <c:v>47141</c:v>
                </c:pt>
                <c:pt idx="1798">
                  <c:v>47142</c:v>
                </c:pt>
                <c:pt idx="1799">
                  <c:v>47143</c:v>
                </c:pt>
                <c:pt idx="1800">
                  <c:v>47144</c:v>
                </c:pt>
                <c:pt idx="1801">
                  <c:v>47145</c:v>
                </c:pt>
                <c:pt idx="1802">
                  <c:v>47146</c:v>
                </c:pt>
                <c:pt idx="1803">
                  <c:v>47147</c:v>
                </c:pt>
                <c:pt idx="1804">
                  <c:v>47148</c:v>
                </c:pt>
                <c:pt idx="1805">
                  <c:v>47149</c:v>
                </c:pt>
                <c:pt idx="1806">
                  <c:v>47150</c:v>
                </c:pt>
                <c:pt idx="1807">
                  <c:v>47151</c:v>
                </c:pt>
                <c:pt idx="1808">
                  <c:v>47152</c:v>
                </c:pt>
                <c:pt idx="1809">
                  <c:v>47153</c:v>
                </c:pt>
                <c:pt idx="1810">
                  <c:v>47154</c:v>
                </c:pt>
                <c:pt idx="1811">
                  <c:v>47155</c:v>
                </c:pt>
                <c:pt idx="1812">
                  <c:v>47156</c:v>
                </c:pt>
                <c:pt idx="1813">
                  <c:v>47157</c:v>
                </c:pt>
                <c:pt idx="1814">
                  <c:v>47158</c:v>
                </c:pt>
                <c:pt idx="1815">
                  <c:v>47159</c:v>
                </c:pt>
                <c:pt idx="1816">
                  <c:v>47160</c:v>
                </c:pt>
                <c:pt idx="1817">
                  <c:v>47161</c:v>
                </c:pt>
                <c:pt idx="1818">
                  <c:v>47162</c:v>
                </c:pt>
                <c:pt idx="1819">
                  <c:v>47163</c:v>
                </c:pt>
                <c:pt idx="1820">
                  <c:v>47164</c:v>
                </c:pt>
                <c:pt idx="1821">
                  <c:v>47165</c:v>
                </c:pt>
                <c:pt idx="1822">
                  <c:v>47166</c:v>
                </c:pt>
                <c:pt idx="1823">
                  <c:v>47167</c:v>
                </c:pt>
                <c:pt idx="1824">
                  <c:v>47168</c:v>
                </c:pt>
                <c:pt idx="1825">
                  <c:v>47169</c:v>
                </c:pt>
                <c:pt idx="1826">
                  <c:v>47170</c:v>
                </c:pt>
                <c:pt idx="1827">
                  <c:v>47171</c:v>
                </c:pt>
                <c:pt idx="1828">
                  <c:v>47172</c:v>
                </c:pt>
                <c:pt idx="1829">
                  <c:v>47173</c:v>
                </c:pt>
                <c:pt idx="1830">
                  <c:v>47174</c:v>
                </c:pt>
                <c:pt idx="1831">
                  <c:v>47175</c:v>
                </c:pt>
                <c:pt idx="1832">
                  <c:v>47176</c:v>
                </c:pt>
                <c:pt idx="1833">
                  <c:v>47177</c:v>
                </c:pt>
                <c:pt idx="1834">
                  <c:v>47178</c:v>
                </c:pt>
                <c:pt idx="1835">
                  <c:v>47179</c:v>
                </c:pt>
                <c:pt idx="1836">
                  <c:v>47180</c:v>
                </c:pt>
                <c:pt idx="1837">
                  <c:v>47181</c:v>
                </c:pt>
                <c:pt idx="1838">
                  <c:v>47182</c:v>
                </c:pt>
                <c:pt idx="1839">
                  <c:v>47183</c:v>
                </c:pt>
                <c:pt idx="1840">
                  <c:v>47184</c:v>
                </c:pt>
                <c:pt idx="1841">
                  <c:v>47185</c:v>
                </c:pt>
                <c:pt idx="1842">
                  <c:v>47186</c:v>
                </c:pt>
                <c:pt idx="1843">
                  <c:v>47187</c:v>
                </c:pt>
                <c:pt idx="1844">
                  <c:v>47188</c:v>
                </c:pt>
                <c:pt idx="1845">
                  <c:v>47189</c:v>
                </c:pt>
                <c:pt idx="1846">
                  <c:v>47190</c:v>
                </c:pt>
                <c:pt idx="1847">
                  <c:v>47191</c:v>
                </c:pt>
                <c:pt idx="1848">
                  <c:v>47192</c:v>
                </c:pt>
                <c:pt idx="1849">
                  <c:v>47193</c:v>
                </c:pt>
                <c:pt idx="1850">
                  <c:v>47194</c:v>
                </c:pt>
                <c:pt idx="1851">
                  <c:v>47195</c:v>
                </c:pt>
                <c:pt idx="1852">
                  <c:v>47196</c:v>
                </c:pt>
                <c:pt idx="1853">
                  <c:v>47197</c:v>
                </c:pt>
                <c:pt idx="1854">
                  <c:v>47198</c:v>
                </c:pt>
                <c:pt idx="1855">
                  <c:v>47199</c:v>
                </c:pt>
                <c:pt idx="1856">
                  <c:v>47200</c:v>
                </c:pt>
                <c:pt idx="1857">
                  <c:v>47201</c:v>
                </c:pt>
                <c:pt idx="1858">
                  <c:v>47202</c:v>
                </c:pt>
                <c:pt idx="1859">
                  <c:v>47203</c:v>
                </c:pt>
                <c:pt idx="1860">
                  <c:v>47204</c:v>
                </c:pt>
                <c:pt idx="1861">
                  <c:v>47205</c:v>
                </c:pt>
                <c:pt idx="1862">
                  <c:v>47206</c:v>
                </c:pt>
                <c:pt idx="1863">
                  <c:v>47207</c:v>
                </c:pt>
                <c:pt idx="1864">
                  <c:v>47208</c:v>
                </c:pt>
                <c:pt idx="1865">
                  <c:v>47209</c:v>
                </c:pt>
                <c:pt idx="1866">
                  <c:v>47210</c:v>
                </c:pt>
                <c:pt idx="1867">
                  <c:v>47211</c:v>
                </c:pt>
                <c:pt idx="1868">
                  <c:v>47212</c:v>
                </c:pt>
                <c:pt idx="1869">
                  <c:v>47213</c:v>
                </c:pt>
                <c:pt idx="1870">
                  <c:v>47214</c:v>
                </c:pt>
                <c:pt idx="1871">
                  <c:v>47215</c:v>
                </c:pt>
                <c:pt idx="1872">
                  <c:v>47216</c:v>
                </c:pt>
                <c:pt idx="1873">
                  <c:v>47217</c:v>
                </c:pt>
                <c:pt idx="1874">
                  <c:v>47218</c:v>
                </c:pt>
                <c:pt idx="1875">
                  <c:v>47219</c:v>
                </c:pt>
                <c:pt idx="1876">
                  <c:v>47220</c:v>
                </c:pt>
                <c:pt idx="1877">
                  <c:v>47221</c:v>
                </c:pt>
                <c:pt idx="1878">
                  <c:v>47222</c:v>
                </c:pt>
                <c:pt idx="1879">
                  <c:v>47223</c:v>
                </c:pt>
                <c:pt idx="1880">
                  <c:v>47224</c:v>
                </c:pt>
                <c:pt idx="1881">
                  <c:v>47225</c:v>
                </c:pt>
                <c:pt idx="1882">
                  <c:v>47226</c:v>
                </c:pt>
                <c:pt idx="1883">
                  <c:v>47227</c:v>
                </c:pt>
                <c:pt idx="1884">
                  <c:v>47228</c:v>
                </c:pt>
                <c:pt idx="1885">
                  <c:v>47229</c:v>
                </c:pt>
                <c:pt idx="1886">
                  <c:v>47230</c:v>
                </c:pt>
                <c:pt idx="1887">
                  <c:v>47231</c:v>
                </c:pt>
                <c:pt idx="1888">
                  <c:v>47232</c:v>
                </c:pt>
                <c:pt idx="1889">
                  <c:v>47233</c:v>
                </c:pt>
                <c:pt idx="1890">
                  <c:v>47234</c:v>
                </c:pt>
                <c:pt idx="1891">
                  <c:v>47235</c:v>
                </c:pt>
                <c:pt idx="1892">
                  <c:v>47236</c:v>
                </c:pt>
                <c:pt idx="1893">
                  <c:v>47237</c:v>
                </c:pt>
                <c:pt idx="1894">
                  <c:v>47238</c:v>
                </c:pt>
                <c:pt idx="1895">
                  <c:v>47239</c:v>
                </c:pt>
                <c:pt idx="1896">
                  <c:v>47240</c:v>
                </c:pt>
                <c:pt idx="1897">
                  <c:v>47241</c:v>
                </c:pt>
                <c:pt idx="1898">
                  <c:v>47242</c:v>
                </c:pt>
                <c:pt idx="1899">
                  <c:v>47243</c:v>
                </c:pt>
                <c:pt idx="1900">
                  <c:v>47244</c:v>
                </c:pt>
                <c:pt idx="1901">
                  <c:v>47245</c:v>
                </c:pt>
                <c:pt idx="1902">
                  <c:v>47246</c:v>
                </c:pt>
                <c:pt idx="1903">
                  <c:v>47247</c:v>
                </c:pt>
                <c:pt idx="1904">
                  <c:v>47248</c:v>
                </c:pt>
                <c:pt idx="1905">
                  <c:v>47249</c:v>
                </c:pt>
                <c:pt idx="1906">
                  <c:v>47250</c:v>
                </c:pt>
                <c:pt idx="1907">
                  <c:v>47251</c:v>
                </c:pt>
                <c:pt idx="1908">
                  <c:v>47252</c:v>
                </c:pt>
                <c:pt idx="1909">
                  <c:v>47253</c:v>
                </c:pt>
                <c:pt idx="1910">
                  <c:v>47254</c:v>
                </c:pt>
                <c:pt idx="1911">
                  <c:v>47255</c:v>
                </c:pt>
                <c:pt idx="1912">
                  <c:v>47256</c:v>
                </c:pt>
                <c:pt idx="1913">
                  <c:v>47257</c:v>
                </c:pt>
                <c:pt idx="1914">
                  <c:v>47258</c:v>
                </c:pt>
                <c:pt idx="1915">
                  <c:v>47259</c:v>
                </c:pt>
                <c:pt idx="1916">
                  <c:v>47260</c:v>
                </c:pt>
                <c:pt idx="1917">
                  <c:v>47261</c:v>
                </c:pt>
                <c:pt idx="1918">
                  <c:v>47262</c:v>
                </c:pt>
                <c:pt idx="1919">
                  <c:v>47263</c:v>
                </c:pt>
                <c:pt idx="1920">
                  <c:v>47264</c:v>
                </c:pt>
                <c:pt idx="1921">
                  <c:v>47265</c:v>
                </c:pt>
                <c:pt idx="1922">
                  <c:v>47266</c:v>
                </c:pt>
                <c:pt idx="1923">
                  <c:v>47267</c:v>
                </c:pt>
                <c:pt idx="1924">
                  <c:v>47268</c:v>
                </c:pt>
                <c:pt idx="1925">
                  <c:v>47269</c:v>
                </c:pt>
                <c:pt idx="1926">
                  <c:v>47270</c:v>
                </c:pt>
                <c:pt idx="1927">
                  <c:v>47271</c:v>
                </c:pt>
                <c:pt idx="1928">
                  <c:v>47272</c:v>
                </c:pt>
                <c:pt idx="1929">
                  <c:v>47273</c:v>
                </c:pt>
                <c:pt idx="1930">
                  <c:v>47274</c:v>
                </c:pt>
                <c:pt idx="1931">
                  <c:v>47275</c:v>
                </c:pt>
                <c:pt idx="1932">
                  <c:v>47276</c:v>
                </c:pt>
                <c:pt idx="1933">
                  <c:v>47277</c:v>
                </c:pt>
                <c:pt idx="1934">
                  <c:v>47278</c:v>
                </c:pt>
                <c:pt idx="1935">
                  <c:v>47279</c:v>
                </c:pt>
                <c:pt idx="1936">
                  <c:v>47280</c:v>
                </c:pt>
                <c:pt idx="1937">
                  <c:v>47281</c:v>
                </c:pt>
                <c:pt idx="1938">
                  <c:v>47282</c:v>
                </c:pt>
                <c:pt idx="1939">
                  <c:v>47283</c:v>
                </c:pt>
                <c:pt idx="1940">
                  <c:v>47284</c:v>
                </c:pt>
                <c:pt idx="1941">
                  <c:v>47285</c:v>
                </c:pt>
                <c:pt idx="1942">
                  <c:v>47286</c:v>
                </c:pt>
                <c:pt idx="1943">
                  <c:v>47287</c:v>
                </c:pt>
                <c:pt idx="1944">
                  <c:v>47288</c:v>
                </c:pt>
                <c:pt idx="1945">
                  <c:v>47289</c:v>
                </c:pt>
                <c:pt idx="1946">
                  <c:v>47290</c:v>
                </c:pt>
                <c:pt idx="1947">
                  <c:v>47291</c:v>
                </c:pt>
                <c:pt idx="1948">
                  <c:v>47292</c:v>
                </c:pt>
                <c:pt idx="1949">
                  <c:v>47293</c:v>
                </c:pt>
                <c:pt idx="1950">
                  <c:v>47294</c:v>
                </c:pt>
                <c:pt idx="1951">
                  <c:v>47295</c:v>
                </c:pt>
                <c:pt idx="1952">
                  <c:v>47296</c:v>
                </c:pt>
                <c:pt idx="1953">
                  <c:v>47297</c:v>
                </c:pt>
                <c:pt idx="1954">
                  <c:v>47298</c:v>
                </c:pt>
                <c:pt idx="1955">
                  <c:v>47299</c:v>
                </c:pt>
                <c:pt idx="1956">
                  <c:v>47300</c:v>
                </c:pt>
                <c:pt idx="1957">
                  <c:v>47301</c:v>
                </c:pt>
                <c:pt idx="1958">
                  <c:v>47302</c:v>
                </c:pt>
                <c:pt idx="1959">
                  <c:v>47303</c:v>
                </c:pt>
                <c:pt idx="1960">
                  <c:v>47304</c:v>
                </c:pt>
                <c:pt idx="1961">
                  <c:v>47305</c:v>
                </c:pt>
                <c:pt idx="1962">
                  <c:v>47306</c:v>
                </c:pt>
                <c:pt idx="1963">
                  <c:v>47307</c:v>
                </c:pt>
                <c:pt idx="1964">
                  <c:v>47308</c:v>
                </c:pt>
                <c:pt idx="1965">
                  <c:v>47309</c:v>
                </c:pt>
                <c:pt idx="1966">
                  <c:v>47310</c:v>
                </c:pt>
                <c:pt idx="1967">
                  <c:v>47311</c:v>
                </c:pt>
                <c:pt idx="1968">
                  <c:v>47312</c:v>
                </c:pt>
                <c:pt idx="1969">
                  <c:v>47313</c:v>
                </c:pt>
                <c:pt idx="1970">
                  <c:v>47314</c:v>
                </c:pt>
                <c:pt idx="1971">
                  <c:v>47315</c:v>
                </c:pt>
                <c:pt idx="1972">
                  <c:v>47316</c:v>
                </c:pt>
                <c:pt idx="1973">
                  <c:v>47317</c:v>
                </c:pt>
                <c:pt idx="1974">
                  <c:v>47318</c:v>
                </c:pt>
                <c:pt idx="1975">
                  <c:v>47319</c:v>
                </c:pt>
                <c:pt idx="1976">
                  <c:v>47320</c:v>
                </c:pt>
                <c:pt idx="1977">
                  <c:v>47321</c:v>
                </c:pt>
                <c:pt idx="1978">
                  <c:v>47322</c:v>
                </c:pt>
                <c:pt idx="1979">
                  <c:v>47323</c:v>
                </c:pt>
                <c:pt idx="1980">
                  <c:v>47324</c:v>
                </c:pt>
                <c:pt idx="1981">
                  <c:v>47325</c:v>
                </c:pt>
                <c:pt idx="1982">
                  <c:v>47326</c:v>
                </c:pt>
                <c:pt idx="1983">
                  <c:v>47327</c:v>
                </c:pt>
                <c:pt idx="1984">
                  <c:v>47328</c:v>
                </c:pt>
                <c:pt idx="1985">
                  <c:v>47329</c:v>
                </c:pt>
                <c:pt idx="1986">
                  <c:v>47330</c:v>
                </c:pt>
                <c:pt idx="1987">
                  <c:v>47331</c:v>
                </c:pt>
                <c:pt idx="1988">
                  <c:v>47332</c:v>
                </c:pt>
                <c:pt idx="1989">
                  <c:v>47333</c:v>
                </c:pt>
                <c:pt idx="1990">
                  <c:v>47334</c:v>
                </c:pt>
                <c:pt idx="1991">
                  <c:v>47335</c:v>
                </c:pt>
                <c:pt idx="1992">
                  <c:v>47336</c:v>
                </c:pt>
                <c:pt idx="1993">
                  <c:v>47337</c:v>
                </c:pt>
                <c:pt idx="1994">
                  <c:v>47338</c:v>
                </c:pt>
                <c:pt idx="1995">
                  <c:v>47339</c:v>
                </c:pt>
                <c:pt idx="1996">
                  <c:v>47340</c:v>
                </c:pt>
                <c:pt idx="1997">
                  <c:v>47341</c:v>
                </c:pt>
                <c:pt idx="1998">
                  <c:v>47342</c:v>
                </c:pt>
                <c:pt idx="1999">
                  <c:v>47343</c:v>
                </c:pt>
                <c:pt idx="2000">
                  <c:v>47344</c:v>
                </c:pt>
                <c:pt idx="2001">
                  <c:v>47345</c:v>
                </c:pt>
                <c:pt idx="2002">
                  <c:v>47346</c:v>
                </c:pt>
                <c:pt idx="2003">
                  <c:v>47347</c:v>
                </c:pt>
                <c:pt idx="2004">
                  <c:v>47348</c:v>
                </c:pt>
                <c:pt idx="2005">
                  <c:v>47349</c:v>
                </c:pt>
                <c:pt idx="2006">
                  <c:v>47350</c:v>
                </c:pt>
                <c:pt idx="2007">
                  <c:v>47351</c:v>
                </c:pt>
                <c:pt idx="2008">
                  <c:v>47352</c:v>
                </c:pt>
                <c:pt idx="2009">
                  <c:v>47353</c:v>
                </c:pt>
                <c:pt idx="2010">
                  <c:v>47354</c:v>
                </c:pt>
                <c:pt idx="2011">
                  <c:v>47355</c:v>
                </c:pt>
                <c:pt idx="2012">
                  <c:v>47356</c:v>
                </c:pt>
                <c:pt idx="2013">
                  <c:v>47357</c:v>
                </c:pt>
                <c:pt idx="2014">
                  <c:v>47358</c:v>
                </c:pt>
                <c:pt idx="2015">
                  <c:v>47359</c:v>
                </c:pt>
                <c:pt idx="2016">
                  <c:v>47360</c:v>
                </c:pt>
                <c:pt idx="2017">
                  <c:v>47361</c:v>
                </c:pt>
                <c:pt idx="2018">
                  <c:v>47362</c:v>
                </c:pt>
                <c:pt idx="2019">
                  <c:v>47363</c:v>
                </c:pt>
                <c:pt idx="2020">
                  <c:v>47364</c:v>
                </c:pt>
                <c:pt idx="2021">
                  <c:v>47365</c:v>
                </c:pt>
                <c:pt idx="2022">
                  <c:v>47366</c:v>
                </c:pt>
                <c:pt idx="2023">
                  <c:v>47367</c:v>
                </c:pt>
                <c:pt idx="2024">
                  <c:v>47368</c:v>
                </c:pt>
                <c:pt idx="2025">
                  <c:v>47369</c:v>
                </c:pt>
                <c:pt idx="2026">
                  <c:v>47370</c:v>
                </c:pt>
                <c:pt idx="2027">
                  <c:v>47371</c:v>
                </c:pt>
                <c:pt idx="2028">
                  <c:v>47372</c:v>
                </c:pt>
                <c:pt idx="2029">
                  <c:v>47373</c:v>
                </c:pt>
                <c:pt idx="2030">
                  <c:v>47374</c:v>
                </c:pt>
                <c:pt idx="2031">
                  <c:v>47375</c:v>
                </c:pt>
                <c:pt idx="2032">
                  <c:v>47376</c:v>
                </c:pt>
                <c:pt idx="2033">
                  <c:v>47377</c:v>
                </c:pt>
                <c:pt idx="2034">
                  <c:v>47378</c:v>
                </c:pt>
                <c:pt idx="2035">
                  <c:v>47379</c:v>
                </c:pt>
                <c:pt idx="2036">
                  <c:v>47380</c:v>
                </c:pt>
                <c:pt idx="2037">
                  <c:v>47381</c:v>
                </c:pt>
                <c:pt idx="2038">
                  <c:v>47382</c:v>
                </c:pt>
                <c:pt idx="2039">
                  <c:v>47383</c:v>
                </c:pt>
                <c:pt idx="2040">
                  <c:v>47384</c:v>
                </c:pt>
                <c:pt idx="2041">
                  <c:v>47385</c:v>
                </c:pt>
                <c:pt idx="2042">
                  <c:v>47386</c:v>
                </c:pt>
                <c:pt idx="2043">
                  <c:v>47387</c:v>
                </c:pt>
                <c:pt idx="2044">
                  <c:v>47388</c:v>
                </c:pt>
                <c:pt idx="2045">
                  <c:v>47389</c:v>
                </c:pt>
                <c:pt idx="2046">
                  <c:v>47390</c:v>
                </c:pt>
                <c:pt idx="2047">
                  <c:v>47391</c:v>
                </c:pt>
                <c:pt idx="2048">
                  <c:v>47392</c:v>
                </c:pt>
                <c:pt idx="2049">
                  <c:v>47393</c:v>
                </c:pt>
                <c:pt idx="2050">
                  <c:v>47394</c:v>
                </c:pt>
                <c:pt idx="2051">
                  <c:v>47395</c:v>
                </c:pt>
                <c:pt idx="2052">
                  <c:v>47396</c:v>
                </c:pt>
                <c:pt idx="2053">
                  <c:v>47397</c:v>
                </c:pt>
                <c:pt idx="2054">
                  <c:v>47398</c:v>
                </c:pt>
                <c:pt idx="2055">
                  <c:v>47399</c:v>
                </c:pt>
                <c:pt idx="2056">
                  <c:v>47400</c:v>
                </c:pt>
                <c:pt idx="2057">
                  <c:v>47401</c:v>
                </c:pt>
                <c:pt idx="2058">
                  <c:v>47402</c:v>
                </c:pt>
                <c:pt idx="2059">
                  <c:v>47403</c:v>
                </c:pt>
                <c:pt idx="2060">
                  <c:v>47404</c:v>
                </c:pt>
                <c:pt idx="2061">
                  <c:v>47405</c:v>
                </c:pt>
                <c:pt idx="2062">
                  <c:v>47406</c:v>
                </c:pt>
                <c:pt idx="2063">
                  <c:v>47407</c:v>
                </c:pt>
                <c:pt idx="2064">
                  <c:v>47408</c:v>
                </c:pt>
                <c:pt idx="2065">
                  <c:v>47409</c:v>
                </c:pt>
                <c:pt idx="2066">
                  <c:v>47410</c:v>
                </c:pt>
                <c:pt idx="2067">
                  <c:v>47411</c:v>
                </c:pt>
                <c:pt idx="2068">
                  <c:v>47412</c:v>
                </c:pt>
                <c:pt idx="2069">
                  <c:v>47413</c:v>
                </c:pt>
                <c:pt idx="2070">
                  <c:v>47414</c:v>
                </c:pt>
                <c:pt idx="2071">
                  <c:v>47415</c:v>
                </c:pt>
                <c:pt idx="2072">
                  <c:v>47416</c:v>
                </c:pt>
                <c:pt idx="2073">
                  <c:v>47417</c:v>
                </c:pt>
                <c:pt idx="2074">
                  <c:v>47418</c:v>
                </c:pt>
                <c:pt idx="2075">
                  <c:v>47419</c:v>
                </c:pt>
                <c:pt idx="2076">
                  <c:v>47420</c:v>
                </c:pt>
                <c:pt idx="2077">
                  <c:v>47421</c:v>
                </c:pt>
                <c:pt idx="2078">
                  <c:v>47422</c:v>
                </c:pt>
                <c:pt idx="2079">
                  <c:v>47423</c:v>
                </c:pt>
                <c:pt idx="2080">
                  <c:v>47424</c:v>
                </c:pt>
                <c:pt idx="2081">
                  <c:v>47425</c:v>
                </c:pt>
                <c:pt idx="2082">
                  <c:v>47426</c:v>
                </c:pt>
                <c:pt idx="2083">
                  <c:v>47427</c:v>
                </c:pt>
                <c:pt idx="2084">
                  <c:v>47428</c:v>
                </c:pt>
                <c:pt idx="2085">
                  <c:v>47429</c:v>
                </c:pt>
                <c:pt idx="2086">
                  <c:v>47430</c:v>
                </c:pt>
                <c:pt idx="2087">
                  <c:v>47431</c:v>
                </c:pt>
                <c:pt idx="2088">
                  <c:v>47432</c:v>
                </c:pt>
                <c:pt idx="2089">
                  <c:v>47433</c:v>
                </c:pt>
                <c:pt idx="2090">
                  <c:v>47434</c:v>
                </c:pt>
                <c:pt idx="2091">
                  <c:v>47435</c:v>
                </c:pt>
                <c:pt idx="2092">
                  <c:v>47436</c:v>
                </c:pt>
                <c:pt idx="2093">
                  <c:v>47437</c:v>
                </c:pt>
                <c:pt idx="2094">
                  <c:v>47438</c:v>
                </c:pt>
                <c:pt idx="2095">
                  <c:v>47439</c:v>
                </c:pt>
                <c:pt idx="2096">
                  <c:v>47440</c:v>
                </c:pt>
                <c:pt idx="2097">
                  <c:v>47441</c:v>
                </c:pt>
                <c:pt idx="2098">
                  <c:v>47442</c:v>
                </c:pt>
                <c:pt idx="2099">
                  <c:v>47443</c:v>
                </c:pt>
                <c:pt idx="2100">
                  <c:v>47444</c:v>
                </c:pt>
                <c:pt idx="2101">
                  <c:v>47445</c:v>
                </c:pt>
                <c:pt idx="2102">
                  <c:v>47446</c:v>
                </c:pt>
                <c:pt idx="2103">
                  <c:v>47447</c:v>
                </c:pt>
                <c:pt idx="2104">
                  <c:v>47448</c:v>
                </c:pt>
                <c:pt idx="2105">
                  <c:v>47449</c:v>
                </c:pt>
                <c:pt idx="2106">
                  <c:v>47450</c:v>
                </c:pt>
                <c:pt idx="2107">
                  <c:v>47451</c:v>
                </c:pt>
                <c:pt idx="2108">
                  <c:v>47452</c:v>
                </c:pt>
                <c:pt idx="2109">
                  <c:v>47453</c:v>
                </c:pt>
                <c:pt idx="2110">
                  <c:v>47454</c:v>
                </c:pt>
                <c:pt idx="2111">
                  <c:v>47455</c:v>
                </c:pt>
                <c:pt idx="2112">
                  <c:v>47456</c:v>
                </c:pt>
                <c:pt idx="2113">
                  <c:v>47457</c:v>
                </c:pt>
                <c:pt idx="2114">
                  <c:v>47458</c:v>
                </c:pt>
                <c:pt idx="2115">
                  <c:v>47459</c:v>
                </c:pt>
                <c:pt idx="2116">
                  <c:v>47460</c:v>
                </c:pt>
                <c:pt idx="2117">
                  <c:v>47461</c:v>
                </c:pt>
                <c:pt idx="2118">
                  <c:v>47462</c:v>
                </c:pt>
                <c:pt idx="2119">
                  <c:v>47463</c:v>
                </c:pt>
                <c:pt idx="2120">
                  <c:v>47464</c:v>
                </c:pt>
                <c:pt idx="2121">
                  <c:v>47465</c:v>
                </c:pt>
                <c:pt idx="2122">
                  <c:v>47466</c:v>
                </c:pt>
                <c:pt idx="2123">
                  <c:v>47467</c:v>
                </c:pt>
                <c:pt idx="2124">
                  <c:v>47468</c:v>
                </c:pt>
                <c:pt idx="2125">
                  <c:v>47469</c:v>
                </c:pt>
                <c:pt idx="2126">
                  <c:v>47470</c:v>
                </c:pt>
                <c:pt idx="2127">
                  <c:v>47471</c:v>
                </c:pt>
                <c:pt idx="2128">
                  <c:v>47472</c:v>
                </c:pt>
                <c:pt idx="2129">
                  <c:v>47473</c:v>
                </c:pt>
                <c:pt idx="2130">
                  <c:v>47484</c:v>
                </c:pt>
                <c:pt idx="2131">
                  <c:v>47485</c:v>
                </c:pt>
                <c:pt idx="2132">
                  <c:v>47486</c:v>
                </c:pt>
                <c:pt idx="2133">
                  <c:v>47487</c:v>
                </c:pt>
                <c:pt idx="2134">
                  <c:v>47488</c:v>
                </c:pt>
                <c:pt idx="2135">
                  <c:v>47489</c:v>
                </c:pt>
                <c:pt idx="2136">
                  <c:v>47490</c:v>
                </c:pt>
                <c:pt idx="2137">
                  <c:v>47491</c:v>
                </c:pt>
                <c:pt idx="2138">
                  <c:v>47492</c:v>
                </c:pt>
                <c:pt idx="2139">
                  <c:v>47493</c:v>
                </c:pt>
                <c:pt idx="2140">
                  <c:v>47494</c:v>
                </c:pt>
                <c:pt idx="2141">
                  <c:v>47495</c:v>
                </c:pt>
                <c:pt idx="2142">
                  <c:v>47496</c:v>
                </c:pt>
                <c:pt idx="2143">
                  <c:v>47497</c:v>
                </c:pt>
                <c:pt idx="2144">
                  <c:v>47498</c:v>
                </c:pt>
                <c:pt idx="2145">
                  <c:v>47499</c:v>
                </c:pt>
                <c:pt idx="2146">
                  <c:v>47500</c:v>
                </c:pt>
                <c:pt idx="2147">
                  <c:v>47501</c:v>
                </c:pt>
                <c:pt idx="2148">
                  <c:v>47502</c:v>
                </c:pt>
                <c:pt idx="2149">
                  <c:v>47503</c:v>
                </c:pt>
                <c:pt idx="2150">
                  <c:v>47504</c:v>
                </c:pt>
                <c:pt idx="2151">
                  <c:v>47505</c:v>
                </c:pt>
                <c:pt idx="2152">
                  <c:v>47506</c:v>
                </c:pt>
                <c:pt idx="2153">
                  <c:v>47507</c:v>
                </c:pt>
                <c:pt idx="2154">
                  <c:v>47508</c:v>
                </c:pt>
                <c:pt idx="2155">
                  <c:v>47509</c:v>
                </c:pt>
                <c:pt idx="2156">
                  <c:v>47510</c:v>
                </c:pt>
                <c:pt idx="2157">
                  <c:v>47511</c:v>
                </c:pt>
                <c:pt idx="2158">
                  <c:v>47512</c:v>
                </c:pt>
                <c:pt idx="2159">
                  <c:v>47513</c:v>
                </c:pt>
                <c:pt idx="2160">
                  <c:v>47514</c:v>
                </c:pt>
                <c:pt idx="2161">
                  <c:v>47515</c:v>
                </c:pt>
                <c:pt idx="2162">
                  <c:v>47516</c:v>
                </c:pt>
                <c:pt idx="2163">
                  <c:v>47517</c:v>
                </c:pt>
                <c:pt idx="2164">
                  <c:v>47518</c:v>
                </c:pt>
                <c:pt idx="2165">
                  <c:v>47519</c:v>
                </c:pt>
                <c:pt idx="2166">
                  <c:v>47520</c:v>
                </c:pt>
                <c:pt idx="2167">
                  <c:v>47521</c:v>
                </c:pt>
                <c:pt idx="2168">
                  <c:v>47522</c:v>
                </c:pt>
                <c:pt idx="2169">
                  <c:v>47523</c:v>
                </c:pt>
                <c:pt idx="2170">
                  <c:v>47524</c:v>
                </c:pt>
                <c:pt idx="2171">
                  <c:v>47525</c:v>
                </c:pt>
                <c:pt idx="2172">
                  <c:v>47526</c:v>
                </c:pt>
                <c:pt idx="2173">
                  <c:v>47527</c:v>
                </c:pt>
                <c:pt idx="2174">
                  <c:v>47528</c:v>
                </c:pt>
                <c:pt idx="2175">
                  <c:v>47529</c:v>
                </c:pt>
                <c:pt idx="2176">
                  <c:v>47530</c:v>
                </c:pt>
                <c:pt idx="2177">
                  <c:v>47531</c:v>
                </c:pt>
                <c:pt idx="2178">
                  <c:v>47532</c:v>
                </c:pt>
                <c:pt idx="2179">
                  <c:v>47533</c:v>
                </c:pt>
                <c:pt idx="2180">
                  <c:v>47534</c:v>
                </c:pt>
                <c:pt idx="2181">
                  <c:v>47535</c:v>
                </c:pt>
                <c:pt idx="2182">
                  <c:v>47536</c:v>
                </c:pt>
                <c:pt idx="2183">
                  <c:v>47537</c:v>
                </c:pt>
                <c:pt idx="2184">
                  <c:v>47538</c:v>
                </c:pt>
                <c:pt idx="2185">
                  <c:v>47539</c:v>
                </c:pt>
                <c:pt idx="2186">
                  <c:v>47540</c:v>
                </c:pt>
                <c:pt idx="2187">
                  <c:v>47541</c:v>
                </c:pt>
                <c:pt idx="2188">
                  <c:v>47542</c:v>
                </c:pt>
                <c:pt idx="2189">
                  <c:v>47543</c:v>
                </c:pt>
                <c:pt idx="2190">
                  <c:v>47544</c:v>
                </c:pt>
                <c:pt idx="2191">
                  <c:v>47545</c:v>
                </c:pt>
                <c:pt idx="2192">
                  <c:v>47546</c:v>
                </c:pt>
                <c:pt idx="2193">
                  <c:v>47547</c:v>
                </c:pt>
                <c:pt idx="2194">
                  <c:v>47548</c:v>
                </c:pt>
                <c:pt idx="2195">
                  <c:v>47549</c:v>
                </c:pt>
                <c:pt idx="2196">
                  <c:v>47550</c:v>
                </c:pt>
                <c:pt idx="2197">
                  <c:v>47551</c:v>
                </c:pt>
                <c:pt idx="2198">
                  <c:v>47552</c:v>
                </c:pt>
                <c:pt idx="2199">
                  <c:v>47553</c:v>
                </c:pt>
                <c:pt idx="2200">
                  <c:v>47554</c:v>
                </c:pt>
                <c:pt idx="2201">
                  <c:v>47555</c:v>
                </c:pt>
                <c:pt idx="2202">
                  <c:v>47556</c:v>
                </c:pt>
                <c:pt idx="2203">
                  <c:v>47557</c:v>
                </c:pt>
                <c:pt idx="2204">
                  <c:v>47558</c:v>
                </c:pt>
                <c:pt idx="2205">
                  <c:v>47559</c:v>
                </c:pt>
                <c:pt idx="2206">
                  <c:v>47560</c:v>
                </c:pt>
                <c:pt idx="2207">
                  <c:v>47561</c:v>
                </c:pt>
                <c:pt idx="2208">
                  <c:v>47562</c:v>
                </c:pt>
                <c:pt idx="2209">
                  <c:v>47563</c:v>
                </c:pt>
                <c:pt idx="2210">
                  <c:v>47564</c:v>
                </c:pt>
                <c:pt idx="2211">
                  <c:v>47565</c:v>
                </c:pt>
                <c:pt idx="2212">
                  <c:v>47566</c:v>
                </c:pt>
                <c:pt idx="2213">
                  <c:v>47567</c:v>
                </c:pt>
                <c:pt idx="2214">
                  <c:v>47568</c:v>
                </c:pt>
                <c:pt idx="2215">
                  <c:v>47569</c:v>
                </c:pt>
                <c:pt idx="2216">
                  <c:v>47570</c:v>
                </c:pt>
                <c:pt idx="2217">
                  <c:v>47571</c:v>
                </c:pt>
                <c:pt idx="2218">
                  <c:v>47572</c:v>
                </c:pt>
                <c:pt idx="2219">
                  <c:v>47573</c:v>
                </c:pt>
                <c:pt idx="2220">
                  <c:v>47574</c:v>
                </c:pt>
                <c:pt idx="2221">
                  <c:v>47575</c:v>
                </c:pt>
                <c:pt idx="2222">
                  <c:v>47576</c:v>
                </c:pt>
                <c:pt idx="2223">
                  <c:v>47577</c:v>
                </c:pt>
                <c:pt idx="2224">
                  <c:v>47578</c:v>
                </c:pt>
                <c:pt idx="2225">
                  <c:v>47579</c:v>
                </c:pt>
                <c:pt idx="2226">
                  <c:v>47580</c:v>
                </c:pt>
                <c:pt idx="2227">
                  <c:v>47581</c:v>
                </c:pt>
                <c:pt idx="2228">
                  <c:v>47582</c:v>
                </c:pt>
                <c:pt idx="2229">
                  <c:v>47583</c:v>
                </c:pt>
                <c:pt idx="2230">
                  <c:v>47584</c:v>
                </c:pt>
                <c:pt idx="2231">
                  <c:v>47585</c:v>
                </c:pt>
                <c:pt idx="2232">
                  <c:v>47586</c:v>
                </c:pt>
                <c:pt idx="2233">
                  <c:v>47587</c:v>
                </c:pt>
                <c:pt idx="2234">
                  <c:v>47588</c:v>
                </c:pt>
                <c:pt idx="2235">
                  <c:v>47589</c:v>
                </c:pt>
                <c:pt idx="2236">
                  <c:v>47590</c:v>
                </c:pt>
                <c:pt idx="2237">
                  <c:v>47591</c:v>
                </c:pt>
                <c:pt idx="2238">
                  <c:v>47592</c:v>
                </c:pt>
                <c:pt idx="2239">
                  <c:v>47593</c:v>
                </c:pt>
                <c:pt idx="2240">
                  <c:v>47594</c:v>
                </c:pt>
                <c:pt idx="2241">
                  <c:v>47595</c:v>
                </c:pt>
                <c:pt idx="2242">
                  <c:v>47596</c:v>
                </c:pt>
                <c:pt idx="2243">
                  <c:v>47597</c:v>
                </c:pt>
                <c:pt idx="2244">
                  <c:v>47598</c:v>
                </c:pt>
                <c:pt idx="2245">
                  <c:v>47599</c:v>
                </c:pt>
                <c:pt idx="2246">
                  <c:v>47600</c:v>
                </c:pt>
                <c:pt idx="2247">
                  <c:v>47601</c:v>
                </c:pt>
                <c:pt idx="2248">
                  <c:v>47602</c:v>
                </c:pt>
                <c:pt idx="2249">
                  <c:v>47603</c:v>
                </c:pt>
                <c:pt idx="2250">
                  <c:v>47604</c:v>
                </c:pt>
                <c:pt idx="2251">
                  <c:v>47605</c:v>
                </c:pt>
                <c:pt idx="2252">
                  <c:v>47606</c:v>
                </c:pt>
                <c:pt idx="2253">
                  <c:v>47607</c:v>
                </c:pt>
                <c:pt idx="2254">
                  <c:v>47608</c:v>
                </c:pt>
                <c:pt idx="2255">
                  <c:v>47609</c:v>
                </c:pt>
                <c:pt idx="2256">
                  <c:v>47610</c:v>
                </c:pt>
                <c:pt idx="2257">
                  <c:v>47611</c:v>
                </c:pt>
                <c:pt idx="2258">
                  <c:v>47612</c:v>
                </c:pt>
                <c:pt idx="2259">
                  <c:v>47613</c:v>
                </c:pt>
                <c:pt idx="2260">
                  <c:v>47614</c:v>
                </c:pt>
                <c:pt idx="2261">
                  <c:v>47615</c:v>
                </c:pt>
                <c:pt idx="2262">
                  <c:v>47616</c:v>
                </c:pt>
                <c:pt idx="2263">
                  <c:v>47617</c:v>
                </c:pt>
                <c:pt idx="2264">
                  <c:v>47618</c:v>
                </c:pt>
                <c:pt idx="2265">
                  <c:v>47619</c:v>
                </c:pt>
                <c:pt idx="2266">
                  <c:v>47620</c:v>
                </c:pt>
                <c:pt idx="2267">
                  <c:v>47621</c:v>
                </c:pt>
                <c:pt idx="2268">
                  <c:v>47622</c:v>
                </c:pt>
                <c:pt idx="2269">
                  <c:v>47623</c:v>
                </c:pt>
                <c:pt idx="2270">
                  <c:v>47624</c:v>
                </c:pt>
                <c:pt idx="2271">
                  <c:v>47625</c:v>
                </c:pt>
                <c:pt idx="2272">
                  <c:v>47626</c:v>
                </c:pt>
                <c:pt idx="2273">
                  <c:v>47627</c:v>
                </c:pt>
                <c:pt idx="2274">
                  <c:v>47628</c:v>
                </c:pt>
                <c:pt idx="2275">
                  <c:v>47629</c:v>
                </c:pt>
                <c:pt idx="2276">
                  <c:v>47630</c:v>
                </c:pt>
                <c:pt idx="2277">
                  <c:v>47631</c:v>
                </c:pt>
                <c:pt idx="2278">
                  <c:v>47632</c:v>
                </c:pt>
                <c:pt idx="2279">
                  <c:v>47633</c:v>
                </c:pt>
                <c:pt idx="2280">
                  <c:v>47634</c:v>
                </c:pt>
                <c:pt idx="2281">
                  <c:v>47635</c:v>
                </c:pt>
                <c:pt idx="2282">
                  <c:v>47636</c:v>
                </c:pt>
                <c:pt idx="2283">
                  <c:v>47637</c:v>
                </c:pt>
                <c:pt idx="2284">
                  <c:v>47638</c:v>
                </c:pt>
                <c:pt idx="2285">
                  <c:v>47639</c:v>
                </c:pt>
                <c:pt idx="2286">
                  <c:v>47640</c:v>
                </c:pt>
                <c:pt idx="2287">
                  <c:v>47641</c:v>
                </c:pt>
                <c:pt idx="2288">
                  <c:v>47642</c:v>
                </c:pt>
                <c:pt idx="2289">
                  <c:v>47643</c:v>
                </c:pt>
                <c:pt idx="2290">
                  <c:v>47644</c:v>
                </c:pt>
                <c:pt idx="2291">
                  <c:v>47645</c:v>
                </c:pt>
                <c:pt idx="2292">
                  <c:v>47646</c:v>
                </c:pt>
                <c:pt idx="2293">
                  <c:v>47647</c:v>
                </c:pt>
                <c:pt idx="2294">
                  <c:v>47648</c:v>
                </c:pt>
                <c:pt idx="2295">
                  <c:v>47649</c:v>
                </c:pt>
                <c:pt idx="2296">
                  <c:v>47650</c:v>
                </c:pt>
                <c:pt idx="2297">
                  <c:v>47651</c:v>
                </c:pt>
                <c:pt idx="2298">
                  <c:v>47652</c:v>
                </c:pt>
                <c:pt idx="2299">
                  <c:v>47653</c:v>
                </c:pt>
                <c:pt idx="2300">
                  <c:v>47654</c:v>
                </c:pt>
                <c:pt idx="2301">
                  <c:v>47655</c:v>
                </c:pt>
                <c:pt idx="2302">
                  <c:v>47656</c:v>
                </c:pt>
                <c:pt idx="2303">
                  <c:v>47657</c:v>
                </c:pt>
                <c:pt idx="2304">
                  <c:v>47658</c:v>
                </c:pt>
                <c:pt idx="2305">
                  <c:v>47659</c:v>
                </c:pt>
                <c:pt idx="2306">
                  <c:v>47660</c:v>
                </c:pt>
                <c:pt idx="2307">
                  <c:v>47661</c:v>
                </c:pt>
                <c:pt idx="2308">
                  <c:v>47662</c:v>
                </c:pt>
                <c:pt idx="2309">
                  <c:v>47663</c:v>
                </c:pt>
                <c:pt idx="2310">
                  <c:v>47664</c:v>
                </c:pt>
                <c:pt idx="2311">
                  <c:v>47665</c:v>
                </c:pt>
                <c:pt idx="2312">
                  <c:v>47666</c:v>
                </c:pt>
                <c:pt idx="2313">
                  <c:v>47667</c:v>
                </c:pt>
                <c:pt idx="2314">
                  <c:v>47668</c:v>
                </c:pt>
                <c:pt idx="2315">
                  <c:v>47669</c:v>
                </c:pt>
                <c:pt idx="2316">
                  <c:v>47670</c:v>
                </c:pt>
                <c:pt idx="2317">
                  <c:v>47671</c:v>
                </c:pt>
                <c:pt idx="2318">
                  <c:v>47672</c:v>
                </c:pt>
                <c:pt idx="2319">
                  <c:v>47673</c:v>
                </c:pt>
                <c:pt idx="2320">
                  <c:v>47674</c:v>
                </c:pt>
                <c:pt idx="2321">
                  <c:v>47675</c:v>
                </c:pt>
                <c:pt idx="2322">
                  <c:v>47676</c:v>
                </c:pt>
                <c:pt idx="2323">
                  <c:v>47677</c:v>
                </c:pt>
                <c:pt idx="2324">
                  <c:v>47678</c:v>
                </c:pt>
                <c:pt idx="2325">
                  <c:v>47679</c:v>
                </c:pt>
                <c:pt idx="2326">
                  <c:v>47680</c:v>
                </c:pt>
                <c:pt idx="2327">
                  <c:v>47681</c:v>
                </c:pt>
                <c:pt idx="2328">
                  <c:v>47682</c:v>
                </c:pt>
                <c:pt idx="2329">
                  <c:v>47683</c:v>
                </c:pt>
                <c:pt idx="2330">
                  <c:v>47684</c:v>
                </c:pt>
                <c:pt idx="2331">
                  <c:v>47685</c:v>
                </c:pt>
                <c:pt idx="2332">
                  <c:v>47686</c:v>
                </c:pt>
                <c:pt idx="2333">
                  <c:v>47687</c:v>
                </c:pt>
                <c:pt idx="2334">
                  <c:v>47688</c:v>
                </c:pt>
                <c:pt idx="2335">
                  <c:v>47689</c:v>
                </c:pt>
                <c:pt idx="2336">
                  <c:v>47690</c:v>
                </c:pt>
                <c:pt idx="2337">
                  <c:v>47691</c:v>
                </c:pt>
                <c:pt idx="2338">
                  <c:v>47692</c:v>
                </c:pt>
                <c:pt idx="2339">
                  <c:v>47693</c:v>
                </c:pt>
                <c:pt idx="2340">
                  <c:v>47694</c:v>
                </c:pt>
                <c:pt idx="2341">
                  <c:v>47695</c:v>
                </c:pt>
                <c:pt idx="2342">
                  <c:v>47696</c:v>
                </c:pt>
                <c:pt idx="2343">
                  <c:v>47697</c:v>
                </c:pt>
                <c:pt idx="2344">
                  <c:v>47698</c:v>
                </c:pt>
                <c:pt idx="2345">
                  <c:v>47699</c:v>
                </c:pt>
                <c:pt idx="2346">
                  <c:v>47700</c:v>
                </c:pt>
                <c:pt idx="2347">
                  <c:v>47701</c:v>
                </c:pt>
                <c:pt idx="2348">
                  <c:v>47702</c:v>
                </c:pt>
                <c:pt idx="2349">
                  <c:v>47703</c:v>
                </c:pt>
                <c:pt idx="2350">
                  <c:v>47704</c:v>
                </c:pt>
                <c:pt idx="2351">
                  <c:v>47705</c:v>
                </c:pt>
                <c:pt idx="2352">
                  <c:v>47706</c:v>
                </c:pt>
                <c:pt idx="2353">
                  <c:v>47707</c:v>
                </c:pt>
                <c:pt idx="2354">
                  <c:v>47708</c:v>
                </c:pt>
                <c:pt idx="2355">
                  <c:v>47709</c:v>
                </c:pt>
                <c:pt idx="2356">
                  <c:v>47710</c:v>
                </c:pt>
                <c:pt idx="2357">
                  <c:v>47711</c:v>
                </c:pt>
                <c:pt idx="2358">
                  <c:v>47712</c:v>
                </c:pt>
                <c:pt idx="2359">
                  <c:v>47713</c:v>
                </c:pt>
                <c:pt idx="2360">
                  <c:v>47714</c:v>
                </c:pt>
                <c:pt idx="2361">
                  <c:v>47715</c:v>
                </c:pt>
                <c:pt idx="2362">
                  <c:v>47716</c:v>
                </c:pt>
                <c:pt idx="2363">
                  <c:v>47717</c:v>
                </c:pt>
                <c:pt idx="2364">
                  <c:v>47718</c:v>
                </c:pt>
                <c:pt idx="2365">
                  <c:v>47719</c:v>
                </c:pt>
                <c:pt idx="2366">
                  <c:v>47720</c:v>
                </c:pt>
                <c:pt idx="2367">
                  <c:v>47721</c:v>
                </c:pt>
                <c:pt idx="2368">
                  <c:v>47722</c:v>
                </c:pt>
                <c:pt idx="2369">
                  <c:v>47723</c:v>
                </c:pt>
                <c:pt idx="2370">
                  <c:v>47724</c:v>
                </c:pt>
                <c:pt idx="2371">
                  <c:v>47725</c:v>
                </c:pt>
                <c:pt idx="2372">
                  <c:v>47726</c:v>
                </c:pt>
                <c:pt idx="2373">
                  <c:v>47727</c:v>
                </c:pt>
                <c:pt idx="2374">
                  <c:v>47728</c:v>
                </c:pt>
                <c:pt idx="2375">
                  <c:v>47729</c:v>
                </c:pt>
                <c:pt idx="2376">
                  <c:v>47730</c:v>
                </c:pt>
                <c:pt idx="2377">
                  <c:v>47731</c:v>
                </c:pt>
                <c:pt idx="2378">
                  <c:v>47732</c:v>
                </c:pt>
                <c:pt idx="2379">
                  <c:v>47733</c:v>
                </c:pt>
                <c:pt idx="2380">
                  <c:v>47734</c:v>
                </c:pt>
                <c:pt idx="2381">
                  <c:v>47735</c:v>
                </c:pt>
                <c:pt idx="2382">
                  <c:v>47736</c:v>
                </c:pt>
                <c:pt idx="2383">
                  <c:v>47737</c:v>
                </c:pt>
                <c:pt idx="2384">
                  <c:v>47738</c:v>
                </c:pt>
                <c:pt idx="2385">
                  <c:v>47739</c:v>
                </c:pt>
                <c:pt idx="2386">
                  <c:v>47740</c:v>
                </c:pt>
                <c:pt idx="2387">
                  <c:v>47741</c:v>
                </c:pt>
                <c:pt idx="2388">
                  <c:v>47742</c:v>
                </c:pt>
                <c:pt idx="2389">
                  <c:v>47743</c:v>
                </c:pt>
                <c:pt idx="2390">
                  <c:v>47744</c:v>
                </c:pt>
                <c:pt idx="2391">
                  <c:v>47745</c:v>
                </c:pt>
                <c:pt idx="2392">
                  <c:v>47746</c:v>
                </c:pt>
                <c:pt idx="2393">
                  <c:v>47747</c:v>
                </c:pt>
                <c:pt idx="2394">
                  <c:v>47748</c:v>
                </c:pt>
                <c:pt idx="2395">
                  <c:v>47749</c:v>
                </c:pt>
                <c:pt idx="2396">
                  <c:v>47750</c:v>
                </c:pt>
                <c:pt idx="2397">
                  <c:v>47751</c:v>
                </c:pt>
                <c:pt idx="2398">
                  <c:v>47752</c:v>
                </c:pt>
                <c:pt idx="2399">
                  <c:v>47753</c:v>
                </c:pt>
                <c:pt idx="2400">
                  <c:v>47754</c:v>
                </c:pt>
                <c:pt idx="2401">
                  <c:v>47755</c:v>
                </c:pt>
                <c:pt idx="2402">
                  <c:v>47756</c:v>
                </c:pt>
                <c:pt idx="2403">
                  <c:v>47757</c:v>
                </c:pt>
                <c:pt idx="2404">
                  <c:v>47758</c:v>
                </c:pt>
                <c:pt idx="2405">
                  <c:v>47759</c:v>
                </c:pt>
                <c:pt idx="2406">
                  <c:v>47760</c:v>
                </c:pt>
                <c:pt idx="2407">
                  <c:v>47761</c:v>
                </c:pt>
                <c:pt idx="2408">
                  <c:v>47762</c:v>
                </c:pt>
                <c:pt idx="2409">
                  <c:v>47763</c:v>
                </c:pt>
                <c:pt idx="2410">
                  <c:v>47764</c:v>
                </c:pt>
                <c:pt idx="2411">
                  <c:v>47765</c:v>
                </c:pt>
                <c:pt idx="2412">
                  <c:v>47766</c:v>
                </c:pt>
                <c:pt idx="2413">
                  <c:v>47767</c:v>
                </c:pt>
                <c:pt idx="2414">
                  <c:v>47768</c:v>
                </c:pt>
                <c:pt idx="2415">
                  <c:v>47769</c:v>
                </c:pt>
                <c:pt idx="2416">
                  <c:v>47770</c:v>
                </c:pt>
                <c:pt idx="2417">
                  <c:v>47771</c:v>
                </c:pt>
                <c:pt idx="2418">
                  <c:v>47772</c:v>
                </c:pt>
                <c:pt idx="2419">
                  <c:v>47773</c:v>
                </c:pt>
                <c:pt idx="2420">
                  <c:v>47774</c:v>
                </c:pt>
                <c:pt idx="2421">
                  <c:v>47775</c:v>
                </c:pt>
                <c:pt idx="2422">
                  <c:v>47776</c:v>
                </c:pt>
                <c:pt idx="2423">
                  <c:v>47777</c:v>
                </c:pt>
                <c:pt idx="2424">
                  <c:v>47778</c:v>
                </c:pt>
                <c:pt idx="2425">
                  <c:v>47779</c:v>
                </c:pt>
                <c:pt idx="2426">
                  <c:v>47780</c:v>
                </c:pt>
                <c:pt idx="2427">
                  <c:v>47781</c:v>
                </c:pt>
                <c:pt idx="2428">
                  <c:v>47782</c:v>
                </c:pt>
                <c:pt idx="2429">
                  <c:v>47783</c:v>
                </c:pt>
                <c:pt idx="2430">
                  <c:v>47784</c:v>
                </c:pt>
                <c:pt idx="2431">
                  <c:v>47785</c:v>
                </c:pt>
                <c:pt idx="2432">
                  <c:v>47786</c:v>
                </c:pt>
                <c:pt idx="2433">
                  <c:v>47787</c:v>
                </c:pt>
                <c:pt idx="2434">
                  <c:v>47788</c:v>
                </c:pt>
                <c:pt idx="2435">
                  <c:v>47789</c:v>
                </c:pt>
                <c:pt idx="2436">
                  <c:v>47790</c:v>
                </c:pt>
                <c:pt idx="2437">
                  <c:v>47791</c:v>
                </c:pt>
                <c:pt idx="2438">
                  <c:v>47792</c:v>
                </c:pt>
                <c:pt idx="2439">
                  <c:v>47793</c:v>
                </c:pt>
                <c:pt idx="2440">
                  <c:v>47794</c:v>
                </c:pt>
                <c:pt idx="2441">
                  <c:v>47795</c:v>
                </c:pt>
                <c:pt idx="2442">
                  <c:v>47796</c:v>
                </c:pt>
                <c:pt idx="2443">
                  <c:v>47797</c:v>
                </c:pt>
                <c:pt idx="2444">
                  <c:v>47798</c:v>
                </c:pt>
                <c:pt idx="2445">
                  <c:v>47799</c:v>
                </c:pt>
                <c:pt idx="2446">
                  <c:v>47800</c:v>
                </c:pt>
                <c:pt idx="2447">
                  <c:v>47801</c:v>
                </c:pt>
                <c:pt idx="2448">
                  <c:v>47802</c:v>
                </c:pt>
                <c:pt idx="2449">
                  <c:v>47803</c:v>
                </c:pt>
                <c:pt idx="2450">
                  <c:v>47804</c:v>
                </c:pt>
                <c:pt idx="2451">
                  <c:v>47805</c:v>
                </c:pt>
                <c:pt idx="2452">
                  <c:v>47806</c:v>
                </c:pt>
                <c:pt idx="2453">
                  <c:v>47807</c:v>
                </c:pt>
                <c:pt idx="2454">
                  <c:v>47808</c:v>
                </c:pt>
                <c:pt idx="2455">
                  <c:v>47809</c:v>
                </c:pt>
                <c:pt idx="2456">
                  <c:v>47810</c:v>
                </c:pt>
                <c:pt idx="2457">
                  <c:v>47811</c:v>
                </c:pt>
                <c:pt idx="2458">
                  <c:v>47812</c:v>
                </c:pt>
                <c:pt idx="2459">
                  <c:v>47813</c:v>
                </c:pt>
                <c:pt idx="2460">
                  <c:v>47814</c:v>
                </c:pt>
                <c:pt idx="2461">
                  <c:v>47815</c:v>
                </c:pt>
                <c:pt idx="2462">
                  <c:v>47816</c:v>
                </c:pt>
                <c:pt idx="2463">
                  <c:v>47817</c:v>
                </c:pt>
                <c:pt idx="2464">
                  <c:v>47818</c:v>
                </c:pt>
                <c:pt idx="2465">
                  <c:v>47819</c:v>
                </c:pt>
                <c:pt idx="2466">
                  <c:v>47820</c:v>
                </c:pt>
                <c:pt idx="2467">
                  <c:v>47821</c:v>
                </c:pt>
                <c:pt idx="2468">
                  <c:v>47822</c:v>
                </c:pt>
                <c:pt idx="2469">
                  <c:v>47823</c:v>
                </c:pt>
                <c:pt idx="2470">
                  <c:v>47824</c:v>
                </c:pt>
                <c:pt idx="2471">
                  <c:v>47825</c:v>
                </c:pt>
                <c:pt idx="2472">
                  <c:v>47826</c:v>
                </c:pt>
                <c:pt idx="2473">
                  <c:v>47827</c:v>
                </c:pt>
                <c:pt idx="2474">
                  <c:v>47828</c:v>
                </c:pt>
                <c:pt idx="2475">
                  <c:v>47829</c:v>
                </c:pt>
                <c:pt idx="2476">
                  <c:v>47830</c:v>
                </c:pt>
                <c:pt idx="2477">
                  <c:v>47831</c:v>
                </c:pt>
                <c:pt idx="2478">
                  <c:v>47832</c:v>
                </c:pt>
                <c:pt idx="2479">
                  <c:v>47833</c:v>
                </c:pt>
                <c:pt idx="2480">
                  <c:v>47834</c:v>
                </c:pt>
                <c:pt idx="2481">
                  <c:v>47835</c:v>
                </c:pt>
                <c:pt idx="2482">
                  <c:v>47836</c:v>
                </c:pt>
                <c:pt idx="2483">
                  <c:v>47837</c:v>
                </c:pt>
                <c:pt idx="2484">
                  <c:v>47838</c:v>
                </c:pt>
              </c:numCache>
            </c:numRef>
          </c:cat>
          <c:val>
            <c:numRef>
              <c:f>Hoja1!$F$2:$F$2486</c:f>
              <c:numCache>
                <c:formatCode>General</c:formatCode>
                <c:ptCount val="24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9A-40DD-911D-342477F4A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656911"/>
        <c:axId val="1920659407"/>
      </c:lineChart>
      <c:dateAx>
        <c:axId val="19206569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20659407"/>
        <c:crosses val="autoZero"/>
        <c:auto val="1"/>
        <c:lblOffset val="100"/>
        <c:baseTimeUnit val="days"/>
      </c:dateAx>
      <c:valAx>
        <c:axId val="19206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20656911"/>
        <c:crossesAt val="45292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2</xdr:row>
      <xdr:rowOff>100012</xdr:rowOff>
    </xdr:from>
    <xdr:to>
      <xdr:col>13</xdr:col>
      <xdr:colOff>609600</xdr:colOff>
      <xdr:row>16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4022C0-65D4-4243-B106-3E2E2D6E2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68297-D2D6-4848-9D93-549A38898287}">
  <dimension ref="A1:F2486"/>
  <sheetViews>
    <sheetView tabSelected="1" workbookViewId="0">
      <selection activeCell="G12" sqref="G12"/>
    </sheetView>
  </sheetViews>
  <sheetFormatPr baseColWidth="10" defaultRowHeight="15" x14ac:dyDescent="0.25"/>
  <sheetData>
    <row r="1" spans="1:6" x14ac:dyDescent="0.25">
      <c r="A1" s="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5">
      <c r="A2" s="1">
        <v>45292</v>
      </c>
      <c r="B2">
        <v>26.580100000000016</v>
      </c>
      <c r="C2">
        <v>19.55419999999998</v>
      </c>
      <c r="D2">
        <v>23.273599999999988</v>
      </c>
      <c r="E2">
        <v>84.569199999999995</v>
      </c>
      <c r="F2">
        <v>0</v>
      </c>
    </row>
    <row r="3" spans="1:6" x14ac:dyDescent="0.25">
      <c r="A3" s="1">
        <v>45293</v>
      </c>
      <c r="B3">
        <v>25.289499999999975</v>
      </c>
      <c r="C3">
        <v>18.225199999999973</v>
      </c>
      <c r="D3">
        <v>20.62299999999999</v>
      </c>
      <c r="E3">
        <v>58.313099999999999</v>
      </c>
      <c r="F3">
        <v>0</v>
      </c>
    </row>
    <row r="4" spans="1:6" x14ac:dyDescent="0.25">
      <c r="A4" s="1">
        <v>45294</v>
      </c>
      <c r="B4">
        <v>24.443899999999985</v>
      </c>
      <c r="C4">
        <v>15.982399999999984</v>
      </c>
      <c r="D4">
        <v>19.675900000000013</v>
      </c>
      <c r="E4">
        <v>62.9328</v>
      </c>
      <c r="F4">
        <v>0</v>
      </c>
    </row>
    <row r="5" spans="1:6" x14ac:dyDescent="0.25">
      <c r="A5" s="1">
        <v>45295</v>
      </c>
      <c r="B5">
        <v>27.021000000000015</v>
      </c>
      <c r="C5">
        <v>15.331200000000024</v>
      </c>
      <c r="D5">
        <v>20.282100000000014</v>
      </c>
      <c r="E5">
        <v>65.154600000000002</v>
      </c>
      <c r="F5">
        <v>0</v>
      </c>
    </row>
    <row r="6" spans="1:6" x14ac:dyDescent="0.25">
      <c r="A6" s="1">
        <v>45296</v>
      </c>
      <c r="B6">
        <v>27.340399999999988</v>
      </c>
      <c r="C6">
        <v>19.339200000000005</v>
      </c>
      <c r="D6">
        <v>22.521799999999985</v>
      </c>
      <c r="E6">
        <v>58.640099999999997</v>
      </c>
      <c r="F6">
        <v>0</v>
      </c>
    </row>
    <row r="7" spans="1:6" x14ac:dyDescent="0.25">
      <c r="A7" s="1">
        <v>45297</v>
      </c>
      <c r="B7">
        <v>25.828899999999976</v>
      </c>
      <c r="C7">
        <v>19.175000000000011</v>
      </c>
      <c r="D7">
        <v>21.900100000000009</v>
      </c>
      <c r="E7">
        <v>59.3247</v>
      </c>
      <c r="F7">
        <v>0</v>
      </c>
    </row>
    <row r="8" spans="1:6" x14ac:dyDescent="0.25">
      <c r="A8" s="1">
        <v>45298</v>
      </c>
      <c r="B8">
        <v>27.951000000000022</v>
      </c>
      <c r="C8">
        <v>16.578399999999988</v>
      </c>
      <c r="D8">
        <v>21.504599999999982</v>
      </c>
      <c r="E8">
        <v>67.4589</v>
      </c>
      <c r="F8">
        <v>0</v>
      </c>
    </row>
    <row r="9" spans="1:6" x14ac:dyDescent="0.25">
      <c r="A9" s="1">
        <v>45299</v>
      </c>
      <c r="B9">
        <v>27.128100000000018</v>
      </c>
      <c r="C9">
        <v>16.662500000000023</v>
      </c>
      <c r="D9">
        <v>21.524200000000008</v>
      </c>
      <c r="E9">
        <v>68.467500000000001</v>
      </c>
      <c r="F9">
        <v>0</v>
      </c>
    </row>
    <row r="10" spans="1:6" x14ac:dyDescent="0.25">
      <c r="A10" s="1">
        <v>45300</v>
      </c>
      <c r="B10">
        <v>29.912399999999991</v>
      </c>
      <c r="C10">
        <v>16.947299999999984</v>
      </c>
      <c r="D10">
        <v>22.392499999999984</v>
      </c>
      <c r="E10">
        <v>68.348399999999998</v>
      </c>
      <c r="F10">
        <v>0</v>
      </c>
    </row>
    <row r="11" spans="1:6" x14ac:dyDescent="0.25">
      <c r="A11" s="1">
        <v>45301</v>
      </c>
      <c r="B11">
        <v>31.912399999999991</v>
      </c>
      <c r="C11">
        <v>19.760199999999998</v>
      </c>
      <c r="D11">
        <v>24.775800000000004</v>
      </c>
      <c r="E11">
        <v>70.055800000000005</v>
      </c>
      <c r="F11">
        <v>0</v>
      </c>
    </row>
    <row r="12" spans="1:6" x14ac:dyDescent="0.25">
      <c r="A12" s="1">
        <v>45302</v>
      </c>
      <c r="B12">
        <v>27.149200000000008</v>
      </c>
      <c r="C12">
        <v>21.443100000000015</v>
      </c>
      <c r="D12">
        <v>24.416800000000023</v>
      </c>
      <c r="E12">
        <v>72.804699999999997</v>
      </c>
      <c r="F12">
        <v>0</v>
      </c>
    </row>
    <row r="13" spans="1:6" x14ac:dyDescent="0.25">
      <c r="A13" s="1">
        <v>45303</v>
      </c>
      <c r="B13">
        <v>32.302900000000022</v>
      </c>
      <c r="C13">
        <v>20.925099999999986</v>
      </c>
      <c r="D13">
        <v>25.014900000000011</v>
      </c>
      <c r="E13">
        <v>76.2744</v>
      </c>
      <c r="F13">
        <v>0</v>
      </c>
    </row>
    <row r="14" spans="1:6" x14ac:dyDescent="0.25">
      <c r="A14" s="1">
        <v>45304</v>
      </c>
      <c r="B14">
        <v>32.11239999999998</v>
      </c>
      <c r="C14">
        <v>23.211500000000001</v>
      </c>
      <c r="D14">
        <v>26.456999999999994</v>
      </c>
      <c r="E14">
        <v>67.814800000000005</v>
      </c>
      <c r="F14">
        <v>0</v>
      </c>
    </row>
    <row r="15" spans="1:6" x14ac:dyDescent="0.25">
      <c r="A15" s="1">
        <v>45305</v>
      </c>
      <c r="B15">
        <v>31.726999999999975</v>
      </c>
      <c r="C15">
        <v>21.586000000000013</v>
      </c>
      <c r="D15">
        <v>25.961799999999982</v>
      </c>
      <c r="E15">
        <v>70.254599999999996</v>
      </c>
      <c r="F15">
        <v>0</v>
      </c>
    </row>
    <row r="16" spans="1:6" x14ac:dyDescent="0.25">
      <c r="A16" s="1">
        <v>45306</v>
      </c>
      <c r="B16">
        <v>31.161200000000008</v>
      </c>
      <c r="C16">
        <v>21.9572</v>
      </c>
      <c r="D16">
        <v>25.528399999999976</v>
      </c>
      <c r="E16">
        <v>67.939300000000003</v>
      </c>
      <c r="F16">
        <v>0</v>
      </c>
    </row>
    <row r="17" spans="1:6" x14ac:dyDescent="0.25">
      <c r="A17" s="1">
        <v>45307</v>
      </c>
      <c r="B17">
        <v>32.375200000000007</v>
      </c>
      <c r="C17">
        <v>21.942900000000009</v>
      </c>
      <c r="D17">
        <v>25.931300000000022</v>
      </c>
      <c r="E17">
        <v>64.895799999999994</v>
      </c>
      <c r="F17">
        <v>0</v>
      </c>
    </row>
    <row r="18" spans="1:6" x14ac:dyDescent="0.25">
      <c r="A18" s="1">
        <v>45308</v>
      </c>
      <c r="B18">
        <v>32.55680000000001</v>
      </c>
      <c r="C18">
        <v>20.535399999999981</v>
      </c>
      <c r="D18">
        <v>25.860099999999989</v>
      </c>
      <c r="E18">
        <v>62.322200000000002</v>
      </c>
      <c r="F18">
        <v>0</v>
      </c>
    </row>
    <row r="19" spans="1:6" x14ac:dyDescent="0.25">
      <c r="A19" s="1">
        <v>45309</v>
      </c>
      <c r="B19">
        <v>33.007799999999975</v>
      </c>
      <c r="C19">
        <v>20.266200000000026</v>
      </c>
      <c r="D19">
        <v>26.048099999999977</v>
      </c>
      <c r="E19">
        <v>60.0184</v>
      </c>
      <c r="F19">
        <v>0</v>
      </c>
    </row>
    <row r="20" spans="1:6" x14ac:dyDescent="0.25">
      <c r="A20" s="1">
        <v>45310</v>
      </c>
      <c r="B20">
        <v>32.607300000000009</v>
      </c>
      <c r="C20">
        <v>21.170299999999997</v>
      </c>
      <c r="D20">
        <v>26.929700000000025</v>
      </c>
      <c r="E20">
        <v>48.008499999999998</v>
      </c>
      <c r="F20">
        <v>0</v>
      </c>
    </row>
    <row r="21" spans="1:6" x14ac:dyDescent="0.25">
      <c r="A21" s="1">
        <v>45311</v>
      </c>
      <c r="B21">
        <v>32.04649999999998</v>
      </c>
      <c r="C21">
        <v>21.085699999999974</v>
      </c>
      <c r="D21">
        <v>26.168200000000013</v>
      </c>
      <c r="E21">
        <v>54.111499999999999</v>
      </c>
      <c r="F21">
        <v>0</v>
      </c>
    </row>
    <row r="22" spans="1:6" x14ac:dyDescent="0.25">
      <c r="A22" s="1">
        <v>45312</v>
      </c>
      <c r="B22">
        <v>31.251199999999983</v>
      </c>
      <c r="C22">
        <v>24.159600000000012</v>
      </c>
      <c r="D22">
        <v>26.885600000000011</v>
      </c>
      <c r="E22">
        <v>60.574199999999998</v>
      </c>
      <c r="F22">
        <v>0</v>
      </c>
    </row>
    <row r="23" spans="1:6" x14ac:dyDescent="0.25">
      <c r="A23" s="1">
        <v>45313</v>
      </c>
      <c r="B23">
        <v>31.621699999999976</v>
      </c>
      <c r="C23">
        <v>20.290399999999977</v>
      </c>
      <c r="D23">
        <v>25.635699999999986</v>
      </c>
      <c r="E23">
        <v>66.422499999999999</v>
      </c>
      <c r="F23">
        <v>0</v>
      </c>
    </row>
    <row r="24" spans="1:6" x14ac:dyDescent="0.25">
      <c r="A24" s="1">
        <v>45314</v>
      </c>
      <c r="B24">
        <v>32.595100000000002</v>
      </c>
      <c r="C24">
        <v>21.511000000000024</v>
      </c>
      <c r="D24">
        <v>25.947499999999991</v>
      </c>
      <c r="E24">
        <v>71.181700000000006</v>
      </c>
      <c r="F24">
        <v>0</v>
      </c>
    </row>
    <row r="25" spans="1:6" x14ac:dyDescent="0.25">
      <c r="A25" s="1">
        <v>45315</v>
      </c>
      <c r="B25">
        <v>31.539400000000001</v>
      </c>
      <c r="C25">
        <v>21.626300000000015</v>
      </c>
      <c r="D25">
        <v>25.899999999999977</v>
      </c>
      <c r="E25">
        <v>68.250600000000006</v>
      </c>
      <c r="F25">
        <v>0</v>
      </c>
    </row>
    <row r="26" spans="1:6" x14ac:dyDescent="0.25">
      <c r="A26" s="1">
        <v>45316</v>
      </c>
      <c r="B26">
        <v>32.523300000000006</v>
      </c>
      <c r="C26">
        <v>21.302000000000021</v>
      </c>
      <c r="D26">
        <v>25.956700000000012</v>
      </c>
      <c r="E26">
        <v>67.612700000000004</v>
      </c>
      <c r="F26">
        <v>0</v>
      </c>
    </row>
    <row r="27" spans="1:6" x14ac:dyDescent="0.25">
      <c r="A27" s="1">
        <v>45317</v>
      </c>
      <c r="B27">
        <v>32.148700000000019</v>
      </c>
      <c r="C27">
        <v>21.245600000000024</v>
      </c>
      <c r="D27">
        <v>26.004999999999995</v>
      </c>
      <c r="E27">
        <v>64.534300000000002</v>
      </c>
      <c r="F27">
        <v>0</v>
      </c>
    </row>
    <row r="28" spans="1:6" x14ac:dyDescent="0.25">
      <c r="A28" s="1">
        <v>45318</v>
      </c>
      <c r="B28">
        <v>33.056600000000003</v>
      </c>
      <c r="C28">
        <v>22</v>
      </c>
      <c r="D28">
        <v>26.775899999999979</v>
      </c>
      <c r="E28">
        <v>62.640700000000002</v>
      </c>
      <c r="F28">
        <v>0</v>
      </c>
    </row>
    <row r="29" spans="1:6" x14ac:dyDescent="0.25">
      <c r="A29" s="1">
        <v>45319</v>
      </c>
      <c r="B29">
        <v>31.811199999999985</v>
      </c>
      <c r="C29">
        <v>21.651700000000005</v>
      </c>
      <c r="D29">
        <v>26.518700000000024</v>
      </c>
      <c r="E29">
        <v>62.606299999999997</v>
      </c>
      <c r="F29">
        <v>0</v>
      </c>
    </row>
    <row r="30" spans="1:6" x14ac:dyDescent="0.25">
      <c r="A30" s="1">
        <v>45320</v>
      </c>
      <c r="B30">
        <v>32.177300000000002</v>
      </c>
      <c r="C30">
        <v>21.220199999999977</v>
      </c>
      <c r="D30">
        <v>26.061399999999992</v>
      </c>
      <c r="E30">
        <v>67.495699999999999</v>
      </c>
      <c r="F30">
        <v>0</v>
      </c>
    </row>
    <row r="31" spans="1:6" x14ac:dyDescent="0.25">
      <c r="A31" s="1">
        <v>45321</v>
      </c>
      <c r="B31">
        <v>31.551699999999983</v>
      </c>
      <c r="C31">
        <v>21.04079999999999</v>
      </c>
      <c r="D31">
        <v>25.21550000000002</v>
      </c>
      <c r="E31">
        <v>65.500799999999998</v>
      </c>
      <c r="F31">
        <v>0</v>
      </c>
    </row>
    <row r="32" spans="1:6" x14ac:dyDescent="0.25">
      <c r="A32" s="1">
        <v>45322</v>
      </c>
      <c r="B32">
        <v>31.551699999999983</v>
      </c>
      <c r="C32">
        <v>21.04079999999999</v>
      </c>
      <c r="D32">
        <v>25.21550000000002</v>
      </c>
      <c r="E32">
        <v>65.500799999999998</v>
      </c>
      <c r="F32">
        <v>0</v>
      </c>
    </row>
    <row r="33" spans="1:6" x14ac:dyDescent="0.25">
      <c r="A33" s="1">
        <v>45323</v>
      </c>
      <c r="B33">
        <v>31.618100000000027</v>
      </c>
      <c r="C33">
        <v>20.781299999999987</v>
      </c>
      <c r="D33">
        <v>25.228499999999997</v>
      </c>
      <c r="E33">
        <v>61.387799999999999</v>
      </c>
      <c r="F33">
        <v>0</v>
      </c>
    </row>
    <row r="34" spans="1:6" x14ac:dyDescent="0.25">
      <c r="A34" s="1">
        <v>45324</v>
      </c>
      <c r="B34">
        <v>32.553200000000004</v>
      </c>
      <c r="C34">
        <v>20.799500000000023</v>
      </c>
      <c r="D34">
        <v>25.788900000000012</v>
      </c>
      <c r="E34">
        <v>66.406499999999994</v>
      </c>
      <c r="F34">
        <v>0</v>
      </c>
    </row>
    <row r="35" spans="1:6" x14ac:dyDescent="0.25">
      <c r="A35" s="1">
        <v>45325</v>
      </c>
      <c r="B35">
        <v>32.997900000000016</v>
      </c>
      <c r="C35">
        <v>22.601800000000026</v>
      </c>
      <c r="D35">
        <v>26.460699999999974</v>
      </c>
      <c r="E35">
        <v>66.427199999999999</v>
      </c>
      <c r="F35">
        <v>0</v>
      </c>
    </row>
    <row r="36" spans="1:6" x14ac:dyDescent="0.25">
      <c r="A36" s="1">
        <v>45326</v>
      </c>
      <c r="B36">
        <v>27.946599999999989</v>
      </c>
      <c r="C36">
        <v>21.726800000000026</v>
      </c>
      <c r="D36">
        <v>24.542100000000005</v>
      </c>
      <c r="E36">
        <v>79.089100000000002</v>
      </c>
      <c r="F36">
        <v>0</v>
      </c>
    </row>
    <row r="37" spans="1:6" x14ac:dyDescent="0.25">
      <c r="A37" s="1">
        <v>45327</v>
      </c>
      <c r="B37">
        <v>27.008600000000001</v>
      </c>
      <c r="C37">
        <v>21.333300000000008</v>
      </c>
      <c r="D37">
        <v>24.038799999999981</v>
      </c>
      <c r="E37">
        <v>80.698899999999995</v>
      </c>
      <c r="F37">
        <v>0</v>
      </c>
    </row>
    <row r="38" spans="1:6" x14ac:dyDescent="0.25">
      <c r="A38" s="1">
        <v>45328</v>
      </c>
      <c r="B38">
        <v>29.819500000000005</v>
      </c>
      <c r="C38">
        <v>19.835800000000006</v>
      </c>
      <c r="D38">
        <v>24.246699999999976</v>
      </c>
      <c r="E38">
        <v>74.588200000000001</v>
      </c>
      <c r="F38">
        <v>0</v>
      </c>
    </row>
    <row r="39" spans="1:6" x14ac:dyDescent="0.25">
      <c r="A39" s="1">
        <v>45329</v>
      </c>
      <c r="B39">
        <v>31.317299999999989</v>
      </c>
      <c r="C39">
        <v>19.762800000000027</v>
      </c>
      <c r="D39">
        <v>24.283599999999979</v>
      </c>
      <c r="E39">
        <v>76.388599999999997</v>
      </c>
      <c r="F39">
        <v>0</v>
      </c>
    </row>
    <row r="40" spans="1:6" x14ac:dyDescent="0.25">
      <c r="A40" s="1">
        <v>45330</v>
      </c>
      <c r="B40">
        <v>30.659299999999973</v>
      </c>
      <c r="C40">
        <v>20.412100000000009</v>
      </c>
      <c r="D40">
        <v>24.622400000000027</v>
      </c>
      <c r="E40">
        <v>76.555700000000002</v>
      </c>
      <c r="F40">
        <v>0</v>
      </c>
    </row>
    <row r="41" spans="1:6" x14ac:dyDescent="0.25">
      <c r="A41" s="1">
        <v>45331</v>
      </c>
      <c r="B41">
        <v>31.977800000000002</v>
      </c>
      <c r="C41">
        <v>20.900500000000022</v>
      </c>
      <c r="D41">
        <v>25.307200000000023</v>
      </c>
      <c r="E41">
        <v>68.284899999999993</v>
      </c>
      <c r="F41">
        <v>0</v>
      </c>
    </row>
    <row r="42" spans="1:6" x14ac:dyDescent="0.25">
      <c r="A42" s="1">
        <v>45332</v>
      </c>
      <c r="B42">
        <v>31.076700000000017</v>
      </c>
      <c r="C42">
        <v>22.503199999999993</v>
      </c>
      <c r="D42">
        <v>25.654899999999998</v>
      </c>
      <c r="E42">
        <v>62.498699999999999</v>
      </c>
      <c r="F42">
        <v>0</v>
      </c>
    </row>
    <row r="43" spans="1:6" x14ac:dyDescent="0.25">
      <c r="A43" s="1">
        <v>45333</v>
      </c>
      <c r="B43">
        <v>29.518599999999992</v>
      </c>
      <c r="C43">
        <v>18.840100000000007</v>
      </c>
      <c r="D43">
        <v>24.222699999999975</v>
      </c>
      <c r="E43">
        <v>72.083699999999993</v>
      </c>
      <c r="F43">
        <v>0</v>
      </c>
    </row>
    <row r="44" spans="1:6" x14ac:dyDescent="0.25">
      <c r="A44" s="1">
        <v>45334</v>
      </c>
      <c r="B44">
        <v>25.332299999999975</v>
      </c>
      <c r="C44">
        <v>19.47059999999999</v>
      </c>
      <c r="D44">
        <v>22.315999999999974</v>
      </c>
      <c r="E44">
        <v>86.371499999999997</v>
      </c>
      <c r="F44">
        <v>0</v>
      </c>
    </row>
    <row r="45" spans="1:6" x14ac:dyDescent="0.25">
      <c r="A45" s="1">
        <v>45335</v>
      </c>
      <c r="B45">
        <v>28.190699999999993</v>
      </c>
      <c r="C45">
        <v>19.366600000000005</v>
      </c>
      <c r="D45">
        <v>22.473400000000026</v>
      </c>
      <c r="E45">
        <v>81.081699999999998</v>
      </c>
      <c r="F45">
        <v>0</v>
      </c>
    </row>
    <row r="46" spans="1:6" x14ac:dyDescent="0.25">
      <c r="A46" s="1">
        <v>45336</v>
      </c>
      <c r="B46">
        <v>28.448100000000011</v>
      </c>
      <c r="C46">
        <v>19.192700000000002</v>
      </c>
      <c r="D46">
        <v>22.680099999999982</v>
      </c>
      <c r="E46">
        <v>81.4345</v>
      </c>
      <c r="F46">
        <v>0</v>
      </c>
    </row>
    <row r="47" spans="1:6" x14ac:dyDescent="0.25">
      <c r="A47" s="1">
        <v>45337</v>
      </c>
      <c r="B47">
        <v>29.910399999999981</v>
      </c>
      <c r="C47">
        <v>18.714800000000025</v>
      </c>
      <c r="D47">
        <v>23.525199999999984</v>
      </c>
      <c r="E47">
        <v>72.877200000000002</v>
      </c>
      <c r="F47">
        <v>0</v>
      </c>
    </row>
    <row r="48" spans="1:6" x14ac:dyDescent="0.25">
      <c r="A48" s="1">
        <v>45338</v>
      </c>
      <c r="B48">
        <v>27.595300000000009</v>
      </c>
      <c r="C48">
        <v>18.098700000000008</v>
      </c>
      <c r="D48">
        <v>22.697499999999991</v>
      </c>
      <c r="E48">
        <v>63.241399999999999</v>
      </c>
      <c r="F48">
        <v>0</v>
      </c>
    </row>
    <row r="49" spans="1:6" x14ac:dyDescent="0.25">
      <c r="A49" s="1">
        <v>45339</v>
      </c>
      <c r="B49">
        <v>28.902199999999993</v>
      </c>
      <c r="C49">
        <v>16.1096</v>
      </c>
      <c r="D49">
        <v>21.975399999999979</v>
      </c>
      <c r="E49">
        <v>69.421400000000006</v>
      </c>
      <c r="F49">
        <v>0</v>
      </c>
    </row>
    <row r="50" spans="1:6" x14ac:dyDescent="0.25">
      <c r="A50" s="1">
        <v>45340</v>
      </c>
      <c r="B50">
        <v>27.572499999999991</v>
      </c>
      <c r="C50">
        <v>18.593399999999974</v>
      </c>
      <c r="D50">
        <v>23.341000000000008</v>
      </c>
      <c r="E50">
        <v>62.935400000000001</v>
      </c>
      <c r="F50">
        <v>0</v>
      </c>
    </row>
    <row r="51" spans="1:6" x14ac:dyDescent="0.25">
      <c r="A51" s="1">
        <v>45341</v>
      </c>
      <c r="B51">
        <v>29.514900000000011</v>
      </c>
      <c r="C51">
        <v>17.869199999999978</v>
      </c>
      <c r="D51">
        <v>22.899000000000001</v>
      </c>
      <c r="E51">
        <v>63.997300000000003</v>
      </c>
      <c r="F51">
        <v>0</v>
      </c>
    </row>
    <row r="52" spans="1:6" x14ac:dyDescent="0.25">
      <c r="A52" s="1">
        <v>45342</v>
      </c>
      <c r="B52">
        <v>28.596000000000004</v>
      </c>
      <c r="C52">
        <v>18.054899999999975</v>
      </c>
      <c r="D52">
        <v>22.912399999999991</v>
      </c>
      <c r="E52">
        <v>66.661000000000001</v>
      </c>
      <c r="F52">
        <v>0</v>
      </c>
    </row>
    <row r="53" spans="1:6" x14ac:dyDescent="0.25">
      <c r="A53" s="1">
        <v>45343</v>
      </c>
      <c r="B53">
        <v>29.587199999999996</v>
      </c>
      <c r="C53">
        <v>18.142999999999972</v>
      </c>
      <c r="D53">
        <v>23.107199999999978</v>
      </c>
      <c r="E53">
        <v>66.890799999999999</v>
      </c>
      <c r="F53">
        <v>0</v>
      </c>
    </row>
    <row r="54" spans="1:6" x14ac:dyDescent="0.25">
      <c r="A54" s="1">
        <v>45344</v>
      </c>
      <c r="B54">
        <v>29.163700000000006</v>
      </c>
      <c r="C54">
        <v>19.34050000000002</v>
      </c>
      <c r="D54">
        <v>23.296100000000024</v>
      </c>
      <c r="E54">
        <v>65.290300000000002</v>
      </c>
      <c r="F54">
        <v>0</v>
      </c>
    </row>
    <row r="55" spans="1:6" x14ac:dyDescent="0.25">
      <c r="A55" s="1">
        <v>45345</v>
      </c>
      <c r="B55">
        <v>23.422599999999989</v>
      </c>
      <c r="C55">
        <v>18.584799999999973</v>
      </c>
      <c r="D55">
        <v>21.202099999999973</v>
      </c>
      <c r="E55">
        <v>61.290900000000001</v>
      </c>
      <c r="F55">
        <v>0</v>
      </c>
    </row>
    <row r="56" spans="1:6" x14ac:dyDescent="0.25">
      <c r="A56" s="1">
        <v>45346</v>
      </c>
      <c r="B56">
        <v>28.637400000000014</v>
      </c>
      <c r="C56">
        <v>21.004999999999995</v>
      </c>
      <c r="D56">
        <v>23.544800000000009</v>
      </c>
      <c r="E56">
        <v>56.469099999999997</v>
      </c>
      <c r="F56">
        <v>0</v>
      </c>
    </row>
    <row r="57" spans="1:6" x14ac:dyDescent="0.25">
      <c r="A57" s="1">
        <v>45347</v>
      </c>
      <c r="B57">
        <v>28.048299999999983</v>
      </c>
      <c r="C57">
        <v>19.938800000000015</v>
      </c>
      <c r="D57">
        <v>22.988800000000026</v>
      </c>
      <c r="E57">
        <v>55.965400000000002</v>
      </c>
      <c r="F57">
        <v>0</v>
      </c>
    </row>
    <row r="58" spans="1:6" x14ac:dyDescent="0.25">
      <c r="A58" s="1">
        <v>45348</v>
      </c>
      <c r="B58">
        <v>30.533900000000017</v>
      </c>
      <c r="C58">
        <v>21.58929999999998</v>
      </c>
      <c r="D58">
        <v>25.016200000000026</v>
      </c>
      <c r="E58">
        <v>54.8292</v>
      </c>
      <c r="F58">
        <v>0</v>
      </c>
    </row>
    <row r="59" spans="1:6" x14ac:dyDescent="0.25">
      <c r="A59" s="1">
        <v>45349</v>
      </c>
      <c r="B59">
        <v>29.365000000000009</v>
      </c>
      <c r="C59">
        <v>19.901299999999992</v>
      </c>
      <c r="D59">
        <v>23.950800000000015</v>
      </c>
      <c r="E59">
        <v>73.983599999999996</v>
      </c>
      <c r="F59">
        <v>0</v>
      </c>
    </row>
    <row r="60" spans="1:6" x14ac:dyDescent="0.25">
      <c r="A60" s="1">
        <v>45350</v>
      </c>
      <c r="B60">
        <v>26.745200000000011</v>
      </c>
      <c r="C60">
        <v>19.372799999999984</v>
      </c>
      <c r="D60">
        <v>22.361800000000017</v>
      </c>
      <c r="E60">
        <v>70.596999999999994</v>
      </c>
      <c r="F60">
        <v>0</v>
      </c>
    </row>
    <row r="61" spans="1:6" x14ac:dyDescent="0.25">
      <c r="A61" s="1">
        <v>45351</v>
      </c>
      <c r="B61">
        <v>28.462199999999996</v>
      </c>
      <c r="C61">
        <v>17.792899999999975</v>
      </c>
      <c r="D61">
        <v>22.420799999999986</v>
      </c>
      <c r="E61">
        <v>55.711199999999998</v>
      </c>
      <c r="F61">
        <v>0</v>
      </c>
    </row>
    <row r="62" spans="1:6" x14ac:dyDescent="0.25">
      <c r="A62" s="1">
        <v>45352</v>
      </c>
      <c r="B62">
        <v>26.556699999999978</v>
      </c>
      <c r="C62">
        <v>17.582100000000025</v>
      </c>
      <c r="D62">
        <v>20.660500000000013</v>
      </c>
      <c r="E62">
        <v>81.118499999999997</v>
      </c>
      <c r="F62">
        <v>0</v>
      </c>
    </row>
    <row r="63" spans="1:6" x14ac:dyDescent="0.25">
      <c r="A63" s="1">
        <v>45353</v>
      </c>
      <c r="B63">
        <v>29.763500000000022</v>
      </c>
      <c r="C63">
        <v>17.323300000000017</v>
      </c>
      <c r="D63">
        <v>22.690600000000018</v>
      </c>
      <c r="E63">
        <v>69.404399999999995</v>
      </c>
      <c r="F63">
        <v>0</v>
      </c>
    </row>
    <row r="64" spans="1:6" x14ac:dyDescent="0.25">
      <c r="A64" s="1">
        <v>45354</v>
      </c>
      <c r="B64">
        <v>30.307599999999979</v>
      </c>
      <c r="C64">
        <v>18.595199999999977</v>
      </c>
      <c r="D64">
        <v>23.619000000000028</v>
      </c>
      <c r="E64">
        <v>66.263000000000005</v>
      </c>
      <c r="F64">
        <v>0</v>
      </c>
    </row>
    <row r="65" spans="1:6" x14ac:dyDescent="0.25">
      <c r="A65" s="1">
        <v>45355</v>
      </c>
      <c r="B65">
        <v>29.314900000000023</v>
      </c>
      <c r="C65">
        <v>22.145600000000002</v>
      </c>
      <c r="D65">
        <v>24.44380000000001</v>
      </c>
      <c r="E65">
        <v>64.033299999999997</v>
      </c>
      <c r="F65">
        <v>0</v>
      </c>
    </row>
    <row r="66" spans="1:6" x14ac:dyDescent="0.25">
      <c r="A66" s="1">
        <v>45356</v>
      </c>
      <c r="B66">
        <v>30.317900000000009</v>
      </c>
      <c r="C66">
        <v>20.68549999999999</v>
      </c>
      <c r="D66">
        <v>24.563600000000008</v>
      </c>
      <c r="E66">
        <v>69.130300000000005</v>
      </c>
      <c r="F66">
        <v>0</v>
      </c>
    </row>
    <row r="67" spans="1:6" x14ac:dyDescent="0.25">
      <c r="A67" s="1">
        <v>45357</v>
      </c>
      <c r="B67">
        <v>30.039400000000001</v>
      </c>
      <c r="C67">
        <v>20.932299999999998</v>
      </c>
      <c r="D67">
        <v>24.388100000000009</v>
      </c>
      <c r="E67">
        <v>65.175200000000004</v>
      </c>
      <c r="F67">
        <v>0</v>
      </c>
    </row>
    <row r="68" spans="1:6" x14ac:dyDescent="0.25">
      <c r="A68" s="1">
        <v>45358</v>
      </c>
      <c r="B68">
        <v>30.374000000000024</v>
      </c>
      <c r="C68">
        <v>18.85250000000002</v>
      </c>
      <c r="D68">
        <v>23.662800000000004</v>
      </c>
      <c r="E68">
        <v>64.269300000000001</v>
      </c>
      <c r="F68">
        <v>0</v>
      </c>
    </row>
    <row r="69" spans="1:6" x14ac:dyDescent="0.25">
      <c r="A69" s="1">
        <v>45359</v>
      </c>
      <c r="B69">
        <v>30.736400000000003</v>
      </c>
      <c r="C69">
        <v>19.429599999999994</v>
      </c>
      <c r="D69">
        <v>24.01260000000002</v>
      </c>
      <c r="E69">
        <v>60.712899999999998</v>
      </c>
      <c r="F69">
        <v>0</v>
      </c>
    </row>
    <row r="70" spans="1:6" x14ac:dyDescent="0.25">
      <c r="A70" s="1">
        <v>45360</v>
      </c>
      <c r="B70">
        <v>30.788799999999981</v>
      </c>
      <c r="C70">
        <v>20.187799999999982</v>
      </c>
      <c r="D70">
        <v>24.151999999999987</v>
      </c>
      <c r="E70">
        <v>59.225499999999997</v>
      </c>
      <c r="F70">
        <v>0</v>
      </c>
    </row>
    <row r="71" spans="1:6" x14ac:dyDescent="0.25">
      <c r="A71" s="1">
        <v>45361</v>
      </c>
      <c r="B71">
        <v>30.786400000000015</v>
      </c>
      <c r="C71">
        <v>21.088700000000017</v>
      </c>
      <c r="D71">
        <v>24.722500000000025</v>
      </c>
      <c r="E71">
        <v>56.917000000000002</v>
      </c>
      <c r="F71">
        <v>0</v>
      </c>
    </row>
    <row r="72" spans="1:6" x14ac:dyDescent="0.25">
      <c r="A72" s="1">
        <v>45362</v>
      </c>
      <c r="B72">
        <v>31.192000000000007</v>
      </c>
      <c r="C72">
        <v>20.098099999999988</v>
      </c>
      <c r="D72">
        <v>24.573899999999981</v>
      </c>
      <c r="E72">
        <v>54.577500000000001</v>
      </c>
      <c r="F72">
        <v>0</v>
      </c>
    </row>
    <row r="73" spans="1:6" x14ac:dyDescent="0.25">
      <c r="A73" s="1">
        <v>45363</v>
      </c>
      <c r="B73">
        <v>33.102599999999995</v>
      </c>
      <c r="C73">
        <v>20.366899999999987</v>
      </c>
      <c r="D73">
        <v>25.084400000000016</v>
      </c>
      <c r="E73">
        <v>62.616700000000002</v>
      </c>
      <c r="F73">
        <v>0</v>
      </c>
    </row>
    <row r="74" spans="1:6" x14ac:dyDescent="0.25">
      <c r="A74" s="1">
        <v>45364</v>
      </c>
      <c r="B74">
        <v>29.468099999999993</v>
      </c>
      <c r="C74">
        <v>21.221600000000024</v>
      </c>
      <c r="D74">
        <v>23.363400000000013</v>
      </c>
      <c r="E74">
        <v>83.344499999999996</v>
      </c>
      <c r="F74">
        <v>0</v>
      </c>
    </row>
    <row r="75" spans="1:6" x14ac:dyDescent="0.25">
      <c r="A75" s="1">
        <v>45365</v>
      </c>
      <c r="B75">
        <v>29.084799999999973</v>
      </c>
      <c r="C75">
        <v>17.094400000000007</v>
      </c>
      <c r="D75">
        <v>22.496699999999976</v>
      </c>
      <c r="E75">
        <v>72.883700000000005</v>
      </c>
      <c r="F75">
        <v>0</v>
      </c>
    </row>
    <row r="76" spans="1:6" x14ac:dyDescent="0.25">
      <c r="A76" s="1">
        <v>45366</v>
      </c>
      <c r="B76">
        <v>30.788099999999986</v>
      </c>
      <c r="C76">
        <v>17.240200000000016</v>
      </c>
      <c r="D76">
        <v>23.645600000000002</v>
      </c>
      <c r="E76">
        <v>70.1541</v>
      </c>
      <c r="F76">
        <v>0</v>
      </c>
    </row>
    <row r="77" spans="1:6" x14ac:dyDescent="0.25">
      <c r="A77" s="1">
        <v>45367</v>
      </c>
      <c r="B77">
        <v>30.8279</v>
      </c>
      <c r="C77">
        <v>20.115499999999997</v>
      </c>
      <c r="D77">
        <v>24.815899999999999</v>
      </c>
      <c r="E77">
        <v>71.253799999999998</v>
      </c>
      <c r="F77">
        <v>0</v>
      </c>
    </row>
    <row r="78" spans="1:6" x14ac:dyDescent="0.25">
      <c r="A78" s="1">
        <v>45368</v>
      </c>
      <c r="B78">
        <v>31.613200000000006</v>
      </c>
      <c r="C78">
        <v>20.323300000000017</v>
      </c>
      <c r="D78">
        <v>25.117799999999988</v>
      </c>
      <c r="E78">
        <v>68.853200000000001</v>
      </c>
      <c r="F78">
        <v>0</v>
      </c>
    </row>
    <row r="79" spans="1:6" x14ac:dyDescent="0.25">
      <c r="A79" s="1">
        <v>45369</v>
      </c>
      <c r="B79">
        <v>31.451700000000017</v>
      </c>
      <c r="C79">
        <v>18.198500000000024</v>
      </c>
      <c r="D79">
        <v>24.673800000000028</v>
      </c>
      <c r="E79">
        <v>53.738199999999999</v>
      </c>
      <c r="F79">
        <v>0</v>
      </c>
    </row>
    <row r="80" spans="1:6" x14ac:dyDescent="0.25">
      <c r="A80" s="1">
        <v>45370</v>
      </c>
      <c r="B80">
        <v>32.081500000000005</v>
      </c>
      <c r="C80">
        <v>19.245999999999981</v>
      </c>
      <c r="D80">
        <v>25.372599999999977</v>
      </c>
      <c r="E80">
        <v>57.492800000000003</v>
      </c>
      <c r="F80">
        <v>0</v>
      </c>
    </row>
    <row r="81" spans="1:6" x14ac:dyDescent="0.25">
      <c r="A81" s="1">
        <v>45371</v>
      </c>
      <c r="B81">
        <v>32.704499999999996</v>
      </c>
      <c r="C81">
        <v>20.484500000000025</v>
      </c>
      <c r="D81">
        <v>26.254000000000019</v>
      </c>
      <c r="E81">
        <v>59.601100000000002</v>
      </c>
      <c r="F81">
        <v>0</v>
      </c>
    </row>
    <row r="82" spans="1:6" x14ac:dyDescent="0.25">
      <c r="A82" s="1">
        <v>45372</v>
      </c>
      <c r="B82">
        <v>33.069099999999992</v>
      </c>
      <c r="C82">
        <v>20.466400000000021</v>
      </c>
      <c r="D82">
        <v>26.214999999999975</v>
      </c>
      <c r="E82">
        <v>60.380499999999998</v>
      </c>
      <c r="F82">
        <v>0</v>
      </c>
    </row>
    <row r="83" spans="1:6" x14ac:dyDescent="0.25">
      <c r="A83" s="1">
        <v>45373</v>
      </c>
      <c r="B83">
        <v>33.578300000000013</v>
      </c>
      <c r="C83">
        <v>21.226400000000012</v>
      </c>
      <c r="D83">
        <v>26.713900000000024</v>
      </c>
      <c r="E83">
        <v>59.315300000000001</v>
      </c>
      <c r="F83">
        <v>0</v>
      </c>
    </row>
    <row r="84" spans="1:6" x14ac:dyDescent="0.25">
      <c r="A84" s="1">
        <v>45374</v>
      </c>
      <c r="B84">
        <v>32.656299999999987</v>
      </c>
      <c r="C84">
        <v>21.587800000000016</v>
      </c>
      <c r="D84">
        <v>26.847500000000025</v>
      </c>
      <c r="E84">
        <v>66.3673</v>
      </c>
      <c r="F84">
        <v>0</v>
      </c>
    </row>
    <row r="85" spans="1:6" x14ac:dyDescent="0.25">
      <c r="A85" s="1">
        <v>45375</v>
      </c>
      <c r="B85">
        <v>33.893100000000004</v>
      </c>
      <c r="C85">
        <v>22.390199999999993</v>
      </c>
      <c r="D85">
        <v>27.211000000000013</v>
      </c>
      <c r="E85">
        <v>56.625399999999999</v>
      </c>
      <c r="F85">
        <v>0</v>
      </c>
    </row>
    <row r="86" spans="1:6" x14ac:dyDescent="0.25">
      <c r="A86" s="1">
        <v>45376</v>
      </c>
      <c r="B86">
        <v>33.146400000000028</v>
      </c>
      <c r="C86">
        <v>18.034199999999998</v>
      </c>
      <c r="D86">
        <v>25.197999999999979</v>
      </c>
      <c r="E86">
        <v>50.424500000000002</v>
      </c>
      <c r="F86">
        <v>0</v>
      </c>
    </row>
    <row r="87" spans="1:6" x14ac:dyDescent="0.25">
      <c r="A87" s="1">
        <v>45377</v>
      </c>
      <c r="B87">
        <v>34.018100000000004</v>
      </c>
      <c r="C87">
        <v>20.386599999999987</v>
      </c>
      <c r="D87">
        <v>26.739100000000008</v>
      </c>
      <c r="E87">
        <v>53.854700000000001</v>
      </c>
      <c r="F87">
        <v>0</v>
      </c>
    </row>
    <row r="88" spans="1:6" x14ac:dyDescent="0.25">
      <c r="A88" s="1">
        <v>45378</v>
      </c>
      <c r="B88">
        <v>34.93040000000002</v>
      </c>
      <c r="C88">
        <v>21.045000000000016</v>
      </c>
      <c r="D88">
        <v>27.455899999999986</v>
      </c>
      <c r="E88">
        <v>62.346200000000003</v>
      </c>
      <c r="F88">
        <v>0</v>
      </c>
    </row>
    <row r="89" spans="1:6" x14ac:dyDescent="0.25">
      <c r="A89" s="1">
        <v>45379</v>
      </c>
      <c r="B89">
        <v>37.009599999999978</v>
      </c>
      <c r="C89">
        <v>23.463099999999997</v>
      </c>
      <c r="D89">
        <v>29.472399999999993</v>
      </c>
      <c r="E89">
        <v>49.4221</v>
      </c>
      <c r="F89">
        <v>0</v>
      </c>
    </row>
    <row r="90" spans="1:6" x14ac:dyDescent="0.25">
      <c r="A90" s="1">
        <v>45380</v>
      </c>
      <c r="B90">
        <v>33.295200000000023</v>
      </c>
      <c r="C90">
        <v>22.59129999999999</v>
      </c>
      <c r="D90">
        <v>27.059700000000021</v>
      </c>
      <c r="E90">
        <v>64.725399999999993</v>
      </c>
      <c r="F90">
        <v>0</v>
      </c>
    </row>
    <row r="91" spans="1:6" x14ac:dyDescent="0.25">
      <c r="A91" s="1">
        <v>45381</v>
      </c>
      <c r="B91">
        <v>26.036400000000015</v>
      </c>
      <c r="C91">
        <v>21.622599999999977</v>
      </c>
      <c r="D91">
        <v>23.965700000000027</v>
      </c>
      <c r="E91">
        <v>73.683000000000007</v>
      </c>
      <c r="F91">
        <v>0</v>
      </c>
    </row>
    <row r="92" spans="1:6" x14ac:dyDescent="0.25">
      <c r="A92" s="1">
        <v>45382</v>
      </c>
      <c r="B92">
        <v>28.119599999999991</v>
      </c>
      <c r="C92">
        <v>18.192499999999995</v>
      </c>
      <c r="D92">
        <v>22.521200000000022</v>
      </c>
      <c r="E92">
        <v>56.5244</v>
      </c>
      <c r="F92">
        <v>0</v>
      </c>
    </row>
    <row r="93" spans="1:6" x14ac:dyDescent="0.25">
      <c r="A93" s="1">
        <v>45383</v>
      </c>
      <c r="B93">
        <v>28.139900000000011</v>
      </c>
      <c r="C93">
        <v>17.221499999999992</v>
      </c>
      <c r="D93">
        <v>22.102399999999989</v>
      </c>
      <c r="E93">
        <v>47.474699999999999</v>
      </c>
      <c r="F93">
        <v>0</v>
      </c>
    </row>
    <row r="94" spans="1:6" x14ac:dyDescent="0.25">
      <c r="A94" s="1">
        <v>45384</v>
      </c>
      <c r="B94">
        <v>29.265300000000025</v>
      </c>
      <c r="C94">
        <v>19.292399999999986</v>
      </c>
      <c r="D94">
        <v>23.138300000000015</v>
      </c>
      <c r="E94">
        <v>55.2211</v>
      </c>
      <c r="F94">
        <v>0</v>
      </c>
    </row>
    <row r="95" spans="1:6" x14ac:dyDescent="0.25">
      <c r="A95" s="1">
        <v>45385</v>
      </c>
      <c r="B95">
        <v>27.891300000000001</v>
      </c>
      <c r="C95">
        <v>19.86099999999999</v>
      </c>
      <c r="D95">
        <v>23.504399999999976</v>
      </c>
      <c r="E95">
        <v>63.465000000000003</v>
      </c>
      <c r="F95">
        <v>0</v>
      </c>
    </row>
    <row r="96" spans="1:6" x14ac:dyDescent="0.25">
      <c r="A96" s="1">
        <v>45386</v>
      </c>
      <c r="B96">
        <v>33.387099999999975</v>
      </c>
      <c r="C96">
        <v>20.831700000000012</v>
      </c>
      <c r="D96">
        <v>25.562599999999975</v>
      </c>
      <c r="E96">
        <v>64.045000000000002</v>
      </c>
      <c r="F96">
        <v>0</v>
      </c>
    </row>
    <row r="97" spans="1:6" x14ac:dyDescent="0.25">
      <c r="A97" s="1">
        <v>45387</v>
      </c>
      <c r="B97">
        <v>26.772400000000005</v>
      </c>
      <c r="C97">
        <v>22.722800000000007</v>
      </c>
      <c r="D97">
        <v>23.929500000000019</v>
      </c>
      <c r="E97">
        <v>85.661500000000004</v>
      </c>
      <c r="F97">
        <v>0</v>
      </c>
    </row>
    <row r="98" spans="1:6" x14ac:dyDescent="0.25">
      <c r="A98" s="1">
        <v>45388</v>
      </c>
      <c r="B98">
        <v>30.954299999999989</v>
      </c>
      <c r="C98">
        <v>18.977800000000002</v>
      </c>
      <c r="D98">
        <v>24.329499999999996</v>
      </c>
      <c r="E98">
        <v>67.9696</v>
      </c>
      <c r="F98">
        <v>0</v>
      </c>
    </row>
    <row r="99" spans="1:6" x14ac:dyDescent="0.25">
      <c r="A99" s="1">
        <v>45389</v>
      </c>
      <c r="B99">
        <v>31.9375</v>
      </c>
      <c r="C99">
        <v>19.899400000000014</v>
      </c>
      <c r="D99">
        <v>25.442900000000009</v>
      </c>
      <c r="E99">
        <v>62.335099999999997</v>
      </c>
      <c r="F99">
        <v>0</v>
      </c>
    </row>
    <row r="100" spans="1:6" x14ac:dyDescent="0.25">
      <c r="A100" s="1">
        <v>45390</v>
      </c>
      <c r="B100">
        <v>30.744899999999973</v>
      </c>
      <c r="C100">
        <v>22.403399999999976</v>
      </c>
      <c r="D100">
        <v>25.747500000000002</v>
      </c>
      <c r="E100">
        <v>65.999799999999993</v>
      </c>
      <c r="F100">
        <v>0</v>
      </c>
    </row>
    <row r="101" spans="1:6" x14ac:dyDescent="0.25">
      <c r="A101" s="1">
        <v>45391</v>
      </c>
      <c r="B101">
        <v>31.530899999999974</v>
      </c>
      <c r="C101">
        <v>19.12560000000002</v>
      </c>
      <c r="D101">
        <v>24.665300000000002</v>
      </c>
      <c r="E101">
        <v>56.803600000000003</v>
      </c>
      <c r="F101">
        <v>0</v>
      </c>
    </row>
    <row r="102" spans="1:6" x14ac:dyDescent="0.25">
      <c r="A102" s="1">
        <v>45392</v>
      </c>
      <c r="B102">
        <v>28.400800000000004</v>
      </c>
      <c r="C102">
        <v>18.300400000000025</v>
      </c>
      <c r="D102">
        <v>22.908399999999972</v>
      </c>
      <c r="E102">
        <v>66.084800000000001</v>
      </c>
      <c r="F102">
        <v>0</v>
      </c>
    </row>
    <row r="103" spans="1:6" x14ac:dyDescent="0.25">
      <c r="A103" s="1">
        <v>45393</v>
      </c>
      <c r="B103">
        <v>30.701900000000023</v>
      </c>
      <c r="C103">
        <v>18.480599999999981</v>
      </c>
      <c r="D103">
        <v>23.961700000000008</v>
      </c>
      <c r="E103">
        <v>61.935099999999998</v>
      </c>
      <c r="F103">
        <v>0</v>
      </c>
    </row>
    <row r="104" spans="1:6" x14ac:dyDescent="0.25">
      <c r="A104" s="1">
        <v>45394</v>
      </c>
      <c r="B104">
        <v>31.654200000000003</v>
      </c>
      <c r="C104">
        <v>19.907899999999984</v>
      </c>
      <c r="D104">
        <v>24.782600000000002</v>
      </c>
      <c r="E104">
        <v>67.842100000000002</v>
      </c>
      <c r="F104">
        <v>0</v>
      </c>
    </row>
    <row r="105" spans="1:6" x14ac:dyDescent="0.25">
      <c r="A105" s="1">
        <v>45395</v>
      </c>
      <c r="B105">
        <v>30.932799999999986</v>
      </c>
      <c r="C105">
        <v>20.559399999999982</v>
      </c>
      <c r="D105">
        <v>25.242200000000025</v>
      </c>
      <c r="E105">
        <v>72.365399999999994</v>
      </c>
      <c r="F105">
        <v>0</v>
      </c>
    </row>
    <row r="106" spans="1:6" x14ac:dyDescent="0.25">
      <c r="A106" s="1">
        <v>45396</v>
      </c>
      <c r="B106">
        <v>31.183600000000013</v>
      </c>
      <c r="C106">
        <v>21.37439999999998</v>
      </c>
      <c r="D106">
        <v>25.562799999999982</v>
      </c>
      <c r="E106">
        <v>70.926100000000005</v>
      </c>
      <c r="F106">
        <v>0</v>
      </c>
    </row>
    <row r="107" spans="1:6" x14ac:dyDescent="0.25">
      <c r="A107" s="1">
        <v>45397</v>
      </c>
      <c r="B107">
        <v>32.4178</v>
      </c>
      <c r="C107">
        <v>21.234500000000025</v>
      </c>
      <c r="D107">
        <v>26.03449999999998</v>
      </c>
      <c r="E107">
        <v>69.101500000000001</v>
      </c>
      <c r="F107">
        <v>0</v>
      </c>
    </row>
    <row r="108" spans="1:6" x14ac:dyDescent="0.25">
      <c r="A108" s="1">
        <v>45398</v>
      </c>
      <c r="B108">
        <v>33.523900000000026</v>
      </c>
      <c r="C108">
        <v>21.1447</v>
      </c>
      <c r="D108">
        <v>26.33420000000001</v>
      </c>
      <c r="E108">
        <v>66.918099999999995</v>
      </c>
      <c r="F108">
        <v>0</v>
      </c>
    </row>
    <row r="109" spans="1:6" x14ac:dyDescent="0.25">
      <c r="A109" s="1">
        <v>45399</v>
      </c>
      <c r="B109">
        <v>33.142100000000028</v>
      </c>
      <c r="C109">
        <v>20.983600000000024</v>
      </c>
      <c r="D109">
        <v>26.040500000000009</v>
      </c>
      <c r="E109">
        <v>65.814800000000005</v>
      </c>
      <c r="F109">
        <v>0</v>
      </c>
    </row>
    <row r="110" spans="1:6" x14ac:dyDescent="0.25">
      <c r="A110" s="1">
        <v>45400</v>
      </c>
      <c r="B110">
        <v>32.372400000000027</v>
      </c>
      <c r="C110">
        <v>20.244199999999978</v>
      </c>
      <c r="D110">
        <v>25.488</v>
      </c>
      <c r="E110">
        <v>62.631700000000002</v>
      </c>
      <c r="F110">
        <v>0</v>
      </c>
    </row>
    <row r="111" spans="1:6" x14ac:dyDescent="0.25">
      <c r="A111" s="1">
        <v>45401</v>
      </c>
      <c r="B111">
        <v>32.646400000000028</v>
      </c>
      <c r="C111">
        <v>20.435200000000009</v>
      </c>
      <c r="D111">
        <v>25.635699999999986</v>
      </c>
      <c r="E111">
        <v>65.153499999999994</v>
      </c>
      <c r="F111">
        <v>0</v>
      </c>
    </row>
    <row r="112" spans="1:6" x14ac:dyDescent="0.25">
      <c r="A112" s="1">
        <v>45402</v>
      </c>
      <c r="B112">
        <v>32.333500000000015</v>
      </c>
      <c r="C112">
        <v>20.791699999999992</v>
      </c>
      <c r="D112">
        <v>25.84190000000001</v>
      </c>
      <c r="E112">
        <v>63.329099999999997</v>
      </c>
      <c r="F112">
        <v>0</v>
      </c>
    </row>
    <row r="113" spans="1:6" x14ac:dyDescent="0.25">
      <c r="A113" s="1">
        <v>45403</v>
      </c>
      <c r="B113">
        <v>31.552799999999991</v>
      </c>
      <c r="C113">
        <v>21.452499999999986</v>
      </c>
      <c r="D113">
        <v>25.123699999999985</v>
      </c>
      <c r="E113">
        <v>70.948999999999998</v>
      </c>
      <c r="F113">
        <v>0</v>
      </c>
    </row>
    <row r="114" spans="1:6" x14ac:dyDescent="0.25">
      <c r="A114" s="1">
        <v>45404</v>
      </c>
      <c r="B114">
        <v>28.616800000000012</v>
      </c>
      <c r="C114">
        <v>20.807900000000018</v>
      </c>
      <c r="D114">
        <v>24.381199999999978</v>
      </c>
      <c r="E114">
        <v>79.213899999999995</v>
      </c>
      <c r="F114">
        <v>0</v>
      </c>
    </row>
    <row r="115" spans="1:6" x14ac:dyDescent="0.25">
      <c r="A115" s="1">
        <v>45405</v>
      </c>
      <c r="B115">
        <v>31.545000000000016</v>
      </c>
      <c r="C115">
        <v>19.907600000000002</v>
      </c>
      <c r="D115">
        <v>25.042399999999986</v>
      </c>
      <c r="E115">
        <v>77.483500000000006</v>
      </c>
      <c r="F115">
        <v>0</v>
      </c>
    </row>
    <row r="116" spans="1:6" x14ac:dyDescent="0.25">
      <c r="A116" s="1">
        <v>45406</v>
      </c>
      <c r="B116">
        <v>31.390499999999975</v>
      </c>
      <c r="C116">
        <v>20.987900000000025</v>
      </c>
      <c r="D116">
        <v>25.376500000000021</v>
      </c>
      <c r="E116">
        <v>75.686899999999994</v>
      </c>
      <c r="F116">
        <v>0</v>
      </c>
    </row>
    <row r="117" spans="1:6" x14ac:dyDescent="0.25">
      <c r="A117" s="1">
        <v>45407</v>
      </c>
      <c r="B117">
        <v>29.784199999999998</v>
      </c>
      <c r="C117">
        <v>22.2072</v>
      </c>
      <c r="D117">
        <v>24.564099999999996</v>
      </c>
      <c r="E117">
        <v>85.364999999999995</v>
      </c>
      <c r="F117">
        <v>0</v>
      </c>
    </row>
    <row r="118" spans="1:6" x14ac:dyDescent="0.25">
      <c r="A118" s="1">
        <v>45408</v>
      </c>
      <c r="B118">
        <v>32.143500000000017</v>
      </c>
      <c r="C118">
        <v>20.655700000000024</v>
      </c>
      <c r="D118">
        <v>25.463300000000004</v>
      </c>
      <c r="E118">
        <v>66.238200000000006</v>
      </c>
      <c r="F118">
        <v>0</v>
      </c>
    </row>
    <row r="119" spans="1:6" x14ac:dyDescent="0.25">
      <c r="A119" s="1">
        <v>45409</v>
      </c>
      <c r="B119">
        <v>31.545700000000011</v>
      </c>
      <c r="C119">
        <v>20.526200000000017</v>
      </c>
      <c r="D119">
        <v>25.259599999999978</v>
      </c>
      <c r="E119">
        <v>64.882499999999993</v>
      </c>
      <c r="F119">
        <v>0</v>
      </c>
    </row>
    <row r="120" spans="1:6" x14ac:dyDescent="0.25">
      <c r="A120" s="1">
        <v>45410</v>
      </c>
      <c r="B120">
        <v>26.950199999999995</v>
      </c>
      <c r="C120">
        <v>23.025100000000009</v>
      </c>
      <c r="D120">
        <v>24.619799999999998</v>
      </c>
      <c r="E120">
        <v>78.989099999999993</v>
      </c>
      <c r="F120">
        <v>0</v>
      </c>
    </row>
    <row r="121" spans="1:6" x14ac:dyDescent="0.25">
      <c r="A121" s="1">
        <v>45411</v>
      </c>
      <c r="B121">
        <v>32.526400000000024</v>
      </c>
      <c r="C121">
        <v>20.528599999999983</v>
      </c>
      <c r="D121">
        <v>25.344100000000026</v>
      </c>
      <c r="E121">
        <v>77.253299999999996</v>
      </c>
      <c r="F121">
        <v>0</v>
      </c>
    </row>
    <row r="122" spans="1:6" x14ac:dyDescent="0.25">
      <c r="A122" s="1">
        <v>45412</v>
      </c>
      <c r="B122">
        <v>32.599499999999978</v>
      </c>
      <c r="C122">
        <v>21.426100000000019</v>
      </c>
      <c r="D122">
        <v>26.172199999999975</v>
      </c>
      <c r="E122">
        <v>70.819999999999993</v>
      </c>
      <c r="F122">
        <v>0</v>
      </c>
    </row>
    <row r="123" spans="1:6" x14ac:dyDescent="0.25">
      <c r="A123" s="1">
        <v>45413</v>
      </c>
      <c r="B123">
        <v>31.04140000000001</v>
      </c>
      <c r="C123">
        <v>21.356200000000001</v>
      </c>
      <c r="D123">
        <v>25.499099999999999</v>
      </c>
      <c r="E123">
        <v>71.785499999999999</v>
      </c>
      <c r="F123">
        <v>0</v>
      </c>
    </row>
    <row r="124" spans="1:6" x14ac:dyDescent="0.25">
      <c r="A124" s="1">
        <v>45414</v>
      </c>
      <c r="B124">
        <v>29.409899999999993</v>
      </c>
      <c r="C124">
        <v>21.070899999999995</v>
      </c>
      <c r="D124">
        <v>24.321700000000021</v>
      </c>
      <c r="E124">
        <v>76.870900000000006</v>
      </c>
      <c r="F124">
        <v>0</v>
      </c>
    </row>
    <row r="125" spans="1:6" x14ac:dyDescent="0.25">
      <c r="A125" s="1">
        <v>45415</v>
      </c>
      <c r="B125">
        <v>26.856200000000001</v>
      </c>
      <c r="C125">
        <v>21.382200000000012</v>
      </c>
      <c r="D125">
        <v>23.530399999999986</v>
      </c>
      <c r="E125">
        <v>80.530100000000004</v>
      </c>
      <c r="F125">
        <v>0</v>
      </c>
    </row>
    <row r="126" spans="1:6" x14ac:dyDescent="0.25">
      <c r="A126" s="1">
        <v>45416</v>
      </c>
      <c r="B126">
        <v>26.476499999999987</v>
      </c>
      <c r="C126">
        <v>21.049599999999998</v>
      </c>
      <c r="D126">
        <v>23.443699999999978</v>
      </c>
      <c r="E126">
        <v>86.453100000000006</v>
      </c>
      <c r="F126">
        <v>0</v>
      </c>
    </row>
    <row r="127" spans="1:6" x14ac:dyDescent="0.25">
      <c r="A127" s="1">
        <v>45417</v>
      </c>
      <c r="B127">
        <v>26.11790000000002</v>
      </c>
      <c r="C127">
        <v>22.179300000000012</v>
      </c>
      <c r="D127">
        <v>23.763199999999983</v>
      </c>
      <c r="E127">
        <v>91.183099999999996</v>
      </c>
      <c r="F127">
        <v>0</v>
      </c>
    </row>
    <row r="128" spans="1:6" x14ac:dyDescent="0.25">
      <c r="A128" s="1">
        <v>45418</v>
      </c>
      <c r="B128">
        <v>25.20859999999999</v>
      </c>
      <c r="C128">
        <v>21.830399999999997</v>
      </c>
      <c r="D128">
        <v>22.904200000000003</v>
      </c>
      <c r="E128">
        <v>94.111400000000003</v>
      </c>
      <c r="F128">
        <v>0</v>
      </c>
    </row>
    <row r="129" spans="1:6" x14ac:dyDescent="0.25">
      <c r="A129" s="1">
        <v>45419</v>
      </c>
      <c r="B129">
        <v>28.437200000000018</v>
      </c>
      <c r="C129">
        <v>22.590899999999976</v>
      </c>
      <c r="D129">
        <v>24.741600000000005</v>
      </c>
      <c r="E129">
        <v>89.395499999999998</v>
      </c>
      <c r="F129">
        <v>0</v>
      </c>
    </row>
    <row r="130" spans="1:6" x14ac:dyDescent="0.25">
      <c r="A130" s="1">
        <v>45420</v>
      </c>
      <c r="B130">
        <v>28.634200000000021</v>
      </c>
      <c r="C130">
        <v>22.973000000000013</v>
      </c>
      <c r="D130">
        <v>25.343299999999999</v>
      </c>
      <c r="E130">
        <v>88.387</v>
      </c>
      <c r="F130">
        <v>0</v>
      </c>
    </row>
    <row r="131" spans="1:6" x14ac:dyDescent="0.25">
      <c r="A131" s="1">
        <v>45421</v>
      </c>
      <c r="B131">
        <v>28.331999999999994</v>
      </c>
      <c r="C131">
        <v>22.966099999999983</v>
      </c>
      <c r="D131">
        <v>25.31389999999999</v>
      </c>
      <c r="E131">
        <v>90.096599999999995</v>
      </c>
      <c r="F131">
        <v>0</v>
      </c>
    </row>
    <row r="132" spans="1:6" x14ac:dyDescent="0.25">
      <c r="A132" s="1">
        <v>45422</v>
      </c>
      <c r="B132">
        <v>30.966000000000008</v>
      </c>
      <c r="C132">
        <v>22.545000000000016</v>
      </c>
      <c r="D132">
        <v>25.576700000000017</v>
      </c>
      <c r="E132">
        <v>82.238399999999999</v>
      </c>
      <c r="F132">
        <v>0</v>
      </c>
    </row>
    <row r="133" spans="1:6" x14ac:dyDescent="0.25">
      <c r="A133" s="1">
        <v>45423</v>
      </c>
      <c r="B133">
        <v>31.771000000000015</v>
      </c>
      <c r="C133">
        <v>21.370400000000018</v>
      </c>
      <c r="D133">
        <v>25.440899999999999</v>
      </c>
      <c r="E133">
        <v>76.808700000000002</v>
      </c>
      <c r="F133">
        <v>0</v>
      </c>
    </row>
    <row r="134" spans="1:6" x14ac:dyDescent="0.25">
      <c r="A134" s="1">
        <v>45424</v>
      </c>
      <c r="B134">
        <v>30.565099999999973</v>
      </c>
      <c r="C134">
        <v>20.9572</v>
      </c>
      <c r="D134">
        <v>24.761500000000012</v>
      </c>
      <c r="E134">
        <v>75.232799999999997</v>
      </c>
      <c r="F134">
        <v>0</v>
      </c>
    </row>
    <row r="135" spans="1:6" x14ac:dyDescent="0.25">
      <c r="A135" s="1">
        <v>45425</v>
      </c>
      <c r="B135">
        <v>30.052900000000022</v>
      </c>
      <c r="C135">
        <v>20.493800000000022</v>
      </c>
      <c r="D135">
        <v>24.569000000000017</v>
      </c>
      <c r="E135">
        <v>76.951599999999999</v>
      </c>
      <c r="F135">
        <v>0</v>
      </c>
    </row>
    <row r="136" spans="1:6" x14ac:dyDescent="0.25">
      <c r="A136" s="1">
        <v>45426</v>
      </c>
      <c r="B136">
        <v>33.879999999999995</v>
      </c>
      <c r="C136">
        <v>20.997200000000021</v>
      </c>
      <c r="D136">
        <v>26.011399999999981</v>
      </c>
      <c r="E136">
        <v>74.328999999999994</v>
      </c>
      <c r="F136">
        <v>0</v>
      </c>
    </row>
    <row r="137" spans="1:6" x14ac:dyDescent="0.25">
      <c r="A137" s="1">
        <v>45427</v>
      </c>
      <c r="B137">
        <v>33.784899999999993</v>
      </c>
      <c r="C137">
        <v>23.108799999999974</v>
      </c>
      <c r="D137">
        <v>27.358799999999974</v>
      </c>
      <c r="E137">
        <v>73.035200000000003</v>
      </c>
      <c r="F137">
        <v>0</v>
      </c>
    </row>
    <row r="138" spans="1:6" x14ac:dyDescent="0.25">
      <c r="A138" s="1">
        <v>45428</v>
      </c>
      <c r="B138">
        <v>34.839200000000005</v>
      </c>
      <c r="C138">
        <v>22.035900000000026</v>
      </c>
      <c r="D138">
        <v>27.146999999999991</v>
      </c>
      <c r="E138">
        <v>70.157200000000003</v>
      </c>
      <c r="F138">
        <v>0</v>
      </c>
    </row>
    <row r="139" spans="1:6" x14ac:dyDescent="0.25">
      <c r="A139" s="1">
        <v>45429</v>
      </c>
      <c r="B139">
        <v>32.839600000000019</v>
      </c>
      <c r="C139">
        <v>21.4178</v>
      </c>
      <c r="D139">
        <v>26.240299999999991</v>
      </c>
      <c r="E139">
        <v>70.233400000000003</v>
      </c>
      <c r="F139">
        <v>0</v>
      </c>
    </row>
    <row r="140" spans="1:6" x14ac:dyDescent="0.25">
      <c r="A140" s="1">
        <v>45430</v>
      </c>
      <c r="B140">
        <v>28.72969999999998</v>
      </c>
      <c r="C140">
        <v>23.423299999999983</v>
      </c>
      <c r="D140">
        <v>25.675200000000018</v>
      </c>
      <c r="E140">
        <v>84.042000000000002</v>
      </c>
      <c r="F140">
        <v>0</v>
      </c>
    </row>
    <row r="141" spans="1:6" x14ac:dyDescent="0.25">
      <c r="A141" s="1">
        <v>45431</v>
      </c>
      <c r="B141">
        <v>27.357399999999984</v>
      </c>
      <c r="C141">
        <v>22.238999999999976</v>
      </c>
      <c r="D141">
        <v>24.923299999999983</v>
      </c>
      <c r="E141">
        <v>88.691699999999997</v>
      </c>
      <c r="F141">
        <v>0</v>
      </c>
    </row>
    <row r="142" spans="1:6" x14ac:dyDescent="0.25">
      <c r="A142" s="1">
        <v>45432</v>
      </c>
      <c r="B142">
        <v>31.691500000000019</v>
      </c>
      <c r="C142">
        <v>20.734100000000012</v>
      </c>
      <c r="D142">
        <v>25.440699999999993</v>
      </c>
      <c r="E142">
        <v>80.611699999999999</v>
      </c>
      <c r="F142">
        <v>0</v>
      </c>
    </row>
    <row r="143" spans="1:6" x14ac:dyDescent="0.25">
      <c r="A143" s="1">
        <v>45433</v>
      </c>
      <c r="B143">
        <v>34.352700000000027</v>
      </c>
      <c r="C143">
        <v>21.775300000000016</v>
      </c>
      <c r="D143">
        <v>26.915999999999997</v>
      </c>
      <c r="E143">
        <v>71.837900000000005</v>
      </c>
      <c r="F143">
        <v>0</v>
      </c>
    </row>
    <row r="144" spans="1:6" x14ac:dyDescent="0.25">
      <c r="A144" s="1">
        <v>45434</v>
      </c>
      <c r="B144">
        <v>28.495000000000005</v>
      </c>
      <c r="C144">
        <v>23.833300000000008</v>
      </c>
      <c r="D144">
        <v>25.647800000000018</v>
      </c>
      <c r="E144">
        <v>88.316800000000001</v>
      </c>
      <c r="F144">
        <v>0</v>
      </c>
    </row>
    <row r="145" spans="1:6" x14ac:dyDescent="0.25">
      <c r="A145" s="1">
        <v>45435</v>
      </c>
      <c r="B145">
        <v>24.934900000000027</v>
      </c>
      <c r="C145">
        <v>23.060900000000004</v>
      </c>
      <c r="D145">
        <v>23.852599999999995</v>
      </c>
      <c r="E145">
        <v>90.581800000000001</v>
      </c>
      <c r="F145">
        <v>0</v>
      </c>
    </row>
    <row r="146" spans="1:6" x14ac:dyDescent="0.25">
      <c r="A146" s="1">
        <v>45436</v>
      </c>
      <c r="B146">
        <v>25.49939999999998</v>
      </c>
      <c r="C146">
        <v>22.931300000000022</v>
      </c>
      <c r="D146">
        <v>23.97890000000001</v>
      </c>
      <c r="E146">
        <v>92.574100000000001</v>
      </c>
      <c r="F146">
        <v>0</v>
      </c>
    </row>
    <row r="147" spans="1:6" x14ac:dyDescent="0.25">
      <c r="A147" s="1">
        <v>45437</v>
      </c>
      <c r="B147">
        <v>31.640699999999981</v>
      </c>
      <c r="C147">
        <v>24.553400000000011</v>
      </c>
      <c r="D147">
        <v>27.057599999999979</v>
      </c>
      <c r="E147">
        <v>81.344499999999996</v>
      </c>
      <c r="F147">
        <v>0</v>
      </c>
    </row>
    <row r="148" spans="1:6" x14ac:dyDescent="0.25">
      <c r="A148" s="1">
        <v>45438</v>
      </c>
      <c r="B148">
        <v>26.630899999999997</v>
      </c>
      <c r="C148">
        <v>24.143399999999986</v>
      </c>
      <c r="D148">
        <v>25.033000000000015</v>
      </c>
      <c r="E148">
        <v>93.448800000000006</v>
      </c>
      <c r="F148">
        <v>0</v>
      </c>
    </row>
    <row r="149" spans="1:6" x14ac:dyDescent="0.25">
      <c r="A149" s="1">
        <v>45439</v>
      </c>
      <c r="B149">
        <v>24.265499999999975</v>
      </c>
      <c r="C149">
        <v>23.259999999999991</v>
      </c>
      <c r="D149">
        <v>23.743600000000015</v>
      </c>
      <c r="E149">
        <v>94.914500000000004</v>
      </c>
      <c r="F149">
        <v>0</v>
      </c>
    </row>
    <row r="150" spans="1:6" x14ac:dyDescent="0.25">
      <c r="A150" s="1">
        <v>45440</v>
      </c>
      <c r="B150">
        <v>28.922399999999982</v>
      </c>
      <c r="C150">
        <v>22.001300000000015</v>
      </c>
      <c r="D150">
        <v>24.769400000000019</v>
      </c>
      <c r="E150">
        <v>86.330399999999997</v>
      </c>
      <c r="F150">
        <v>0</v>
      </c>
    </row>
    <row r="151" spans="1:6" x14ac:dyDescent="0.25">
      <c r="A151" s="1">
        <v>45441</v>
      </c>
      <c r="B151">
        <v>29.379200000000026</v>
      </c>
      <c r="C151">
        <v>23.715599999999995</v>
      </c>
      <c r="D151">
        <v>26.183499999999981</v>
      </c>
      <c r="E151">
        <v>87.346599999999995</v>
      </c>
      <c r="F151">
        <v>0</v>
      </c>
    </row>
    <row r="152" spans="1:6" x14ac:dyDescent="0.25">
      <c r="A152" s="1">
        <v>45442</v>
      </c>
      <c r="B152">
        <v>29.1798</v>
      </c>
      <c r="C152">
        <v>22.609300000000019</v>
      </c>
      <c r="D152">
        <v>25.939000000000021</v>
      </c>
      <c r="E152">
        <v>88.941999999999993</v>
      </c>
      <c r="F152">
        <v>0</v>
      </c>
    </row>
    <row r="153" spans="1:6" x14ac:dyDescent="0.25">
      <c r="A153" s="1">
        <v>45443</v>
      </c>
      <c r="B153">
        <v>29.493600000000015</v>
      </c>
      <c r="C153">
        <v>22.905199999999979</v>
      </c>
      <c r="D153">
        <v>26.214999999999975</v>
      </c>
      <c r="E153">
        <v>88.009900000000002</v>
      </c>
      <c r="F153">
        <v>0</v>
      </c>
    </row>
    <row r="154" spans="1:6" x14ac:dyDescent="0.25">
      <c r="A154" s="1">
        <v>45444</v>
      </c>
      <c r="B154">
        <v>30.810900000000004</v>
      </c>
      <c r="C154">
        <v>23.798900000000003</v>
      </c>
      <c r="D154">
        <v>26.615499999999997</v>
      </c>
      <c r="E154">
        <v>87.806899999999999</v>
      </c>
      <c r="F154">
        <v>0</v>
      </c>
    </row>
    <row r="155" spans="1:6" x14ac:dyDescent="0.25">
      <c r="A155" s="1">
        <v>45445</v>
      </c>
      <c r="B155">
        <v>29.387900000000002</v>
      </c>
      <c r="C155">
        <v>23.270699999999977</v>
      </c>
      <c r="D155">
        <v>26.426899999999989</v>
      </c>
      <c r="E155">
        <v>87.312200000000004</v>
      </c>
      <c r="F155">
        <v>0</v>
      </c>
    </row>
    <row r="156" spans="1:6" x14ac:dyDescent="0.25">
      <c r="A156" s="1">
        <v>45446</v>
      </c>
      <c r="B156">
        <v>29.27940000000001</v>
      </c>
      <c r="C156">
        <v>23.784600000000012</v>
      </c>
      <c r="D156">
        <v>26.4846</v>
      </c>
      <c r="E156">
        <v>87.885400000000004</v>
      </c>
      <c r="F156">
        <v>0</v>
      </c>
    </row>
    <row r="157" spans="1:6" x14ac:dyDescent="0.25">
      <c r="A157" s="1">
        <v>45447</v>
      </c>
      <c r="B157">
        <v>29.317000000000007</v>
      </c>
      <c r="C157">
        <v>24.095700000000022</v>
      </c>
      <c r="D157">
        <v>26.447699999999998</v>
      </c>
      <c r="E157">
        <v>88.966399999999993</v>
      </c>
      <c r="F157">
        <v>0</v>
      </c>
    </row>
    <row r="158" spans="1:6" x14ac:dyDescent="0.25">
      <c r="A158" s="1">
        <v>45448</v>
      </c>
      <c r="B158">
        <v>28.85329999999999</v>
      </c>
      <c r="C158">
        <v>24.772199999999998</v>
      </c>
      <c r="D158">
        <v>26.440499999999986</v>
      </c>
      <c r="E158">
        <v>88.750299999999996</v>
      </c>
      <c r="F158">
        <v>0</v>
      </c>
    </row>
    <row r="159" spans="1:6" x14ac:dyDescent="0.25">
      <c r="A159" s="1">
        <v>45449</v>
      </c>
      <c r="B159">
        <v>30.542700000000025</v>
      </c>
      <c r="C159">
        <v>25.038000000000011</v>
      </c>
      <c r="D159">
        <v>27.277300000000025</v>
      </c>
      <c r="E159">
        <v>82.172200000000004</v>
      </c>
      <c r="F159">
        <v>0</v>
      </c>
    </row>
    <row r="160" spans="1:6" x14ac:dyDescent="0.25">
      <c r="A160" s="1">
        <v>45450</v>
      </c>
      <c r="B160">
        <v>30.986800000000017</v>
      </c>
      <c r="C160">
        <v>24.531900000000007</v>
      </c>
      <c r="D160">
        <v>27.165900000000022</v>
      </c>
      <c r="E160">
        <v>79.646799999999999</v>
      </c>
      <c r="F160">
        <v>0</v>
      </c>
    </row>
    <row r="161" spans="1:6" x14ac:dyDescent="0.25">
      <c r="A161" s="1">
        <v>45451</v>
      </c>
      <c r="B161">
        <v>28.566300000000012</v>
      </c>
      <c r="C161">
        <v>25.169300000000021</v>
      </c>
      <c r="D161">
        <v>26.809000000000026</v>
      </c>
      <c r="E161">
        <v>83.232299999999995</v>
      </c>
      <c r="F161">
        <v>0</v>
      </c>
    </row>
    <row r="162" spans="1:6" x14ac:dyDescent="0.25">
      <c r="A162" s="1">
        <v>45452</v>
      </c>
      <c r="B162">
        <v>31.926499999999976</v>
      </c>
      <c r="C162">
        <v>25.059700000000021</v>
      </c>
      <c r="D162">
        <v>27.439099999999996</v>
      </c>
      <c r="E162">
        <v>77.962800000000001</v>
      </c>
      <c r="F162">
        <v>0</v>
      </c>
    </row>
    <row r="163" spans="1:6" x14ac:dyDescent="0.25">
      <c r="A163" s="1">
        <v>45453</v>
      </c>
      <c r="B163">
        <v>33.415300000000002</v>
      </c>
      <c r="C163">
        <v>24.13900000000001</v>
      </c>
      <c r="D163">
        <v>28.004799999999989</v>
      </c>
      <c r="E163">
        <v>70.655299999999997</v>
      </c>
      <c r="F163">
        <v>0</v>
      </c>
    </row>
    <row r="164" spans="1:6" x14ac:dyDescent="0.25">
      <c r="A164" s="1">
        <v>45454</v>
      </c>
      <c r="B164">
        <v>32.045900000000017</v>
      </c>
      <c r="C164">
        <v>24.769900000000007</v>
      </c>
      <c r="D164">
        <v>27.47199999999998</v>
      </c>
      <c r="E164">
        <v>81.785600000000002</v>
      </c>
      <c r="F164">
        <v>0</v>
      </c>
    </row>
    <row r="165" spans="1:6" x14ac:dyDescent="0.25">
      <c r="A165" s="1">
        <v>45455</v>
      </c>
      <c r="B165">
        <v>31.821000000000026</v>
      </c>
      <c r="C165">
        <v>24.327999999999975</v>
      </c>
      <c r="D165">
        <v>27.552399999999977</v>
      </c>
      <c r="E165">
        <v>76.781700000000001</v>
      </c>
      <c r="F165">
        <v>0</v>
      </c>
    </row>
    <row r="166" spans="1:6" x14ac:dyDescent="0.25">
      <c r="A166" s="1">
        <v>45456</v>
      </c>
      <c r="B166">
        <v>33.415500000000009</v>
      </c>
      <c r="C166">
        <v>25.14409999999998</v>
      </c>
      <c r="D166">
        <v>28.108900000000006</v>
      </c>
      <c r="E166">
        <v>76.143900000000002</v>
      </c>
      <c r="F166">
        <v>0</v>
      </c>
    </row>
    <row r="167" spans="1:6" x14ac:dyDescent="0.25">
      <c r="A167" s="1">
        <v>45457</v>
      </c>
      <c r="B167">
        <v>29.144999999999982</v>
      </c>
      <c r="C167">
        <v>25.114700000000028</v>
      </c>
      <c r="D167">
        <v>26.543999999999983</v>
      </c>
      <c r="E167">
        <v>80.0398</v>
      </c>
      <c r="F167">
        <v>0</v>
      </c>
    </row>
    <row r="168" spans="1:6" x14ac:dyDescent="0.25">
      <c r="A168" s="1">
        <v>45458</v>
      </c>
      <c r="B168">
        <v>28.6755</v>
      </c>
      <c r="C168">
        <v>24.273199999999974</v>
      </c>
      <c r="D168">
        <v>25.63330000000002</v>
      </c>
      <c r="E168">
        <v>87.538700000000006</v>
      </c>
      <c r="F168">
        <v>0</v>
      </c>
    </row>
    <row r="169" spans="1:6" x14ac:dyDescent="0.25">
      <c r="A169" s="1">
        <v>45459</v>
      </c>
      <c r="B169">
        <v>28.966600000000028</v>
      </c>
      <c r="C169">
        <v>23.971900000000005</v>
      </c>
      <c r="D169">
        <v>25.929500000000019</v>
      </c>
      <c r="E169">
        <v>89.037000000000006</v>
      </c>
      <c r="F169">
        <v>0</v>
      </c>
    </row>
    <row r="170" spans="1:6" x14ac:dyDescent="0.25">
      <c r="A170" s="1">
        <v>45460</v>
      </c>
      <c r="B170">
        <v>28.299300000000017</v>
      </c>
      <c r="C170">
        <v>24.124799999999993</v>
      </c>
      <c r="D170">
        <v>25.975999999999999</v>
      </c>
      <c r="E170">
        <v>89.392499999999998</v>
      </c>
      <c r="F170">
        <v>0</v>
      </c>
    </row>
    <row r="171" spans="1:6" x14ac:dyDescent="0.25">
      <c r="A171" s="1">
        <v>45461</v>
      </c>
      <c r="B171">
        <v>27.174599999999998</v>
      </c>
      <c r="C171">
        <v>24.518100000000004</v>
      </c>
      <c r="D171">
        <v>26.009799999999984</v>
      </c>
      <c r="E171">
        <v>86.031000000000006</v>
      </c>
      <c r="F171">
        <v>0</v>
      </c>
    </row>
    <row r="172" spans="1:6" x14ac:dyDescent="0.25">
      <c r="A172" s="1">
        <v>45462</v>
      </c>
      <c r="B172">
        <v>25.939700000000016</v>
      </c>
      <c r="C172">
        <v>24.525300000000016</v>
      </c>
      <c r="D172">
        <v>25.285900000000026</v>
      </c>
      <c r="E172">
        <v>88.765699999999995</v>
      </c>
      <c r="F172">
        <v>0</v>
      </c>
    </row>
    <row r="173" spans="1:6" x14ac:dyDescent="0.25">
      <c r="A173" s="1">
        <v>45463</v>
      </c>
      <c r="B173">
        <v>26.361699999999985</v>
      </c>
      <c r="C173">
        <v>23.978799999999978</v>
      </c>
      <c r="D173">
        <v>25.013500000000022</v>
      </c>
      <c r="E173">
        <v>85.5745</v>
      </c>
      <c r="F173">
        <v>0</v>
      </c>
    </row>
    <row r="174" spans="1:6" x14ac:dyDescent="0.25">
      <c r="A174" s="1">
        <v>45464</v>
      </c>
      <c r="B174">
        <v>28.261199999999974</v>
      </c>
      <c r="C174">
        <v>24.690999999999974</v>
      </c>
      <c r="D174">
        <v>26.071500000000015</v>
      </c>
      <c r="E174">
        <v>83.313599999999994</v>
      </c>
      <c r="F174">
        <v>0</v>
      </c>
    </row>
    <row r="175" spans="1:6" x14ac:dyDescent="0.25">
      <c r="A175" s="1">
        <v>45465</v>
      </c>
      <c r="B175">
        <v>29.635600000000011</v>
      </c>
      <c r="C175">
        <v>25.362799999999993</v>
      </c>
      <c r="D175">
        <v>26.701099999999997</v>
      </c>
      <c r="E175">
        <v>85.957800000000006</v>
      </c>
      <c r="F175">
        <v>0</v>
      </c>
    </row>
    <row r="176" spans="1:6" x14ac:dyDescent="0.25">
      <c r="A176" s="1">
        <v>45466</v>
      </c>
      <c r="B176">
        <v>31.110299999999995</v>
      </c>
      <c r="C176">
        <v>25.532699999999977</v>
      </c>
      <c r="D176">
        <v>27.506799999999998</v>
      </c>
      <c r="E176">
        <v>79.388599999999997</v>
      </c>
      <c r="F176">
        <v>0</v>
      </c>
    </row>
    <row r="177" spans="1:6" x14ac:dyDescent="0.25">
      <c r="A177" s="1">
        <v>45467</v>
      </c>
      <c r="B177">
        <v>28.899900000000002</v>
      </c>
      <c r="C177">
        <v>24.260800000000017</v>
      </c>
      <c r="D177">
        <v>26.579499999999996</v>
      </c>
      <c r="E177">
        <v>86.321100000000001</v>
      </c>
      <c r="F177">
        <v>0</v>
      </c>
    </row>
    <row r="178" spans="1:6" x14ac:dyDescent="0.25">
      <c r="A178" s="1">
        <v>45468</v>
      </c>
      <c r="B178">
        <v>29.023900000000026</v>
      </c>
      <c r="C178">
        <v>23.451000000000022</v>
      </c>
      <c r="D178">
        <v>26.129599999999982</v>
      </c>
      <c r="E178">
        <v>84.617400000000004</v>
      </c>
      <c r="F178">
        <v>0</v>
      </c>
    </row>
    <row r="179" spans="1:6" x14ac:dyDescent="0.25">
      <c r="A179" s="1">
        <v>45469</v>
      </c>
      <c r="B179">
        <v>28.408599999999979</v>
      </c>
      <c r="C179">
        <v>23.588399999999979</v>
      </c>
      <c r="D179">
        <v>25.790500000000009</v>
      </c>
      <c r="E179">
        <v>87.146500000000003</v>
      </c>
      <c r="F179">
        <v>0</v>
      </c>
    </row>
    <row r="180" spans="1:6" x14ac:dyDescent="0.25">
      <c r="A180" s="1">
        <v>45470</v>
      </c>
      <c r="B180">
        <v>26.666600000000017</v>
      </c>
      <c r="C180">
        <v>23.760899999999992</v>
      </c>
      <c r="D180">
        <v>24.954799999999977</v>
      </c>
      <c r="E180">
        <v>93.081800000000001</v>
      </c>
      <c r="F180">
        <v>0</v>
      </c>
    </row>
    <row r="181" spans="1:6" x14ac:dyDescent="0.25">
      <c r="A181" s="1">
        <v>45471</v>
      </c>
      <c r="B181">
        <v>29.423800000000028</v>
      </c>
      <c r="C181">
        <v>24.229899999999986</v>
      </c>
      <c r="D181">
        <v>26.130400000000009</v>
      </c>
      <c r="E181">
        <v>86.047899999999998</v>
      </c>
      <c r="F181">
        <v>0</v>
      </c>
    </row>
    <row r="182" spans="1:6" x14ac:dyDescent="0.25">
      <c r="A182" s="1">
        <v>45472</v>
      </c>
      <c r="B182">
        <v>30.833900000000028</v>
      </c>
      <c r="C182">
        <v>23.984199999999987</v>
      </c>
      <c r="D182">
        <v>27.025699999999972</v>
      </c>
      <c r="E182">
        <v>87.402199999999993</v>
      </c>
      <c r="F182">
        <v>0</v>
      </c>
    </row>
    <row r="183" spans="1:6" x14ac:dyDescent="0.25">
      <c r="A183" s="1">
        <v>45473</v>
      </c>
      <c r="B183">
        <v>33.04340000000002</v>
      </c>
      <c r="C183">
        <v>24.430099999999982</v>
      </c>
      <c r="D183">
        <v>27.803099999999972</v>
      </c>
      <c r="E183">
        <v>79.316800000000001</v>
      </c>
      <c r="F183">
        <v>0</v>
      </c>
    </row>
    <row r="184" spans="1:6" x14ac:dyDescent="0.25">
      <c r="A184" s="1">
        <v>45474</v>
      </c>
      <c r="B184">
        <v>34.36869999999999</v>
      </c>
      <c r="C184">
        <v>25.005200000000002</v>
      </c>
      <c r="D184">
        <v>28.034699999999987</v>
      </c>
      <c r="E184">
        <v>80.797700000000006</v>
      </c>
      <c r="F184">
        <v>0</v>
      </c>
    </row>
    <row r="185" spans="1:6" x14ac:dyDescent="0.25">
      <c r="A185" s="1">
        <v>45475</v>
      </c>
      <c r="B185">
        <v>30.742200000000025</v>
      </c>
      <c r="C185">
        <v>24.300900000000013</v>
      </c>
      <c r="D185">
        <v>26.976499999999987</v>
      </c>
      <c r="E185">
        <v>80.455699999999993</v>
      </c>
      <c r="F185">
        <v>0</v>
      </c>
    </row>
    <row r="186" spans="1:6" x14ac:dyDescent="0.25">
      <c r="A186" s="1">
        <v>45476</v>
      </c>
      <c r="B186">
        <v>33.061699999999973</v>
      </c>
      <c r="C186">
        <v>24.285399999999981</v>
      </c>
      <c r="D186">
        <v>27.668799999999976</v>
      </c>
      <c r="E186">
        <v>74.757300000000001</v>
      </c>
      <c r="F186">
        <v>0</v>
      </c>
    </row>
    <row r="187" spans="1:6" x14ac:dyDescent="0.25">
      <c r="A187" s="1">
        <v>45477</v>
      </c>
      <c r="B187">
        <v>33.526599999999974</v>
      </c>
      <c r="C187">
        <v>23.260499999999979</v>
      </c>
      <c r="D187">
        <v>27.315499999999986</v>
      </c>
      <c r="E187">
        <v>74.226299999999995</v>
      </c>
      <c r="F187">
        <v>0</v>
      </c>
    </row>
    <row r="188" spans="1:6" x14ac:dyDescent="0.25">
      <c r="A188" s="1">
        <v>45478</v>
      </c>
      <c r="B188">
        <v>28.365000000000009</v>
      </c>
      <c r="C188">
        <v>23.728999999999985</v>
      </c>
      <c r="D188">
        <v>25.925400000000025</v>
      </c>
      <c r="E188">
        <v>86.950199999999995</v>
      </c>
      <c r="F188">
        <v>0</v>
      </c>
    </row>
    <row r="189" spans="1:6" x14ac:dyDescent="0.25">
      <c r="A189" s="1">
        <v>45479</v>
      </c>
      <c r="B189">
        <v>31.109699999999975</v>
      </c>
      <c r="C189">
        <v>24.418099999999981</v>
      </c>
      <c r="D189">
        <v>26.835500000000025</v>
      </c>
      <c r="E189">
        <v>88.326800000000006</v>
      </c>
      <c r="F189">
        <v>0</v>
      </c>
    </row>
    <row r="190" spans="1:6" x14ac:dyDescent="0.25">
      <c r="A190" s="1">
        <v>45480</v>
      </c>
      <c r="B190">
        <v>34.278700000000015</v>
      </c>
      <c r="C190">
        <v>24.250800000000027</v>
      </c>
      <c r="D190">
        <v>28.081900000000019</v>
      </c>
      <c r="E190">
        <v>81.873900000000006</v>
      </c>
      <c r="F190">
        <v>0</v>
      </c>
    </row>
    <row r="191" spans="1:6" x14ac:dyDescent="0.25">
      <c r="A191" s="1">
        <v>45481</v>
      </c>
      <c r="B191">
        <v>31.210399999999993</v>
      </c>
      <c r="C191">
        <v>24.180299999999988</v>
      </c>
      <c r="D191">
        <v>26.978200000000015</v>
      </c>
      <c r="E191">
        <v>78.052800000000005</v>
      </c>
      <c r="F191">
        <v>0</v>
      </c>
    </row>
    <row r="192" spans="1:6" x14ac:dyDescent="0.25">
      <c r="A192" s="1">
        <v>45482</v>
      </c>
      <c r="B192">
        <v>30.957600000000014</v>
      </c>
      <c r="C192">
        <v>24.538000000000011</v>
      </c>
      <c r="D192">
        <v>26.924199999999985</v>
      </c>
      <c r="E192">
        <v>77.2059</v>
      </c>
      <c r="F192">
        <v>0</v>
      </c>
    </row>
    <row r="193" spans="1:6" x14ac:dyDescent="0.25">
      <c r="A193" s="1">
        <v>45483</v>
      </c>
      <c r="B193">
        <v>30.365099999999984</v>
      </c>
      <c r="C193">
        <v>24.20350000000002</v>
      </c>
      <c r="D193">
        <v>26.710100000000011</v>
      </c>
      <c r="E193">
        <v>79.318399999999997</v>
      </c>
      <c r="F193">
        <v>0</v>
      </c>
    </row>
    <row r="194" spans="1:6" x14ac:dyDescent="0.25">
      <c r="A194" s="1">
        <v>45484</v>
      </c>
      <c r="B194">
        <v>29.617700000000013</v>
      </c>
      <c r="C194">
        <v>23.0702</v>
      </c>
      <c r="D194">
        <v>25.811300000000017</v>
      </c>
      <c r="E194">
        <v>84.580600000000004</v>
      </c>
      <c r="F194">
        <v>0</v>
      </c>
    </row>
    <row r="195" spans="1:6" x14ac:dyDescent="0.25">
      <c r="A195" s="1">
        <v>45485</v>
      </c>
      <c r="B195">
        <v>30.600199999999973</v>
      </c>
      <c r="C195">
        <v>23.549800000000005</v>
      </c>
      <c r="D195">
        <v>26.295500000000004</v>
      </c>
      <c r="E195">
        <v>83.622399999999999</v>
      </c>
      <c r="F195">
        <v>0</v>
      </c>
    </row>
    <row r="196" spans="1:6" x14ac:dyDescent="0.25">
      <c r="A196" s="1">
        <v>45486</v>
      </c>
      <c r="B196">
        <v>34.767499999999984</v>
      </c>
      <c r="C196">
        <v>23.459900000000005</v>
      </c>
      <c r="D196">
        <v>27.659199999999998</v>
      </c>
      <c r="E196">
        <v>70.629599999999996</v>
      </c>
      <c r="F196">
        <v>0</v>
      </c>
    </row>
    <row r="197" spans="1:6" x14ac:dyDescent="0.25">
      <c r="A197" s="1">
        <v>45487</v>
      </c>
      <c r="B197">
        <v>32.949200000000019</v>
      </c>
      <c r="C197">
        <v>23.409299999999973</v>
      </c>
      <c r="D197">
        <v>27.356400000000008</v>
      </c>
      <c r="E197">
        <v>71.718800000000002</v>
      </c>
      <c r="F197">
        <v>0</v>
      </c>
    </row>
    <row r="198" spans="1:6" x14ac:dyDescent="0.25">
      <c r="A198" s="1">
        <v>45488</v>
      </c>
      <c r="B198">
        <v>30.937099999999987</v>
      </c>
      <c r="C198">
        <v>23.036699999999996</v>
      </c>
      <c r="D198">
        <v>26.555799999999977</v>
      </c>
      <c r="E198">
        <v>78.057599999999994</v>
      </c>
      <c r="F198">
        <v>0</v>
      </c>
    </row>
    <row r="199" spans="1:6" x14ac:dyDescent="0.25">
      <c r="A199" s="1">
        <v>45489</v>
      </c>
      <c r="B199">
        <v>32.714999999999975</v>
      </c>
      <c r="C199">
        <v>22.951700000000017</v>
      </c>
      <c r="D199">
        <v>27.18889999999999</v>
      </c>
      <c r="E199">
        <v>78.458200000000005</v>
      </c>
      <c r="F199">
        <v>0</v>
      </c>
    </row>
    <row r="200" spans="1:6" x14ac:dyDescent="0.25">
      <c r="A200" s="1">
        <v>45490</v>
      </c>
      <c r="B200">
        <v>32.960399999999993</v>
      </c>
      <c r="C200">
        <v>22.990700000000004</v>
      </c>
      <c r="D200">
        <v>27.336900000000014</v>
      </c>
      <c r="E200">
        <v>78.319999999999993</v>
      </c>
      <c r="F200">
        <v>0</v>
      </c>
    </row>
    <row r="201" spans="1:6" x14ac:dyDescent="0.25">
      <c r="A201" s="1">
        <v>45491</v>
      </c>
      <c r="B201">
        <v>32.956200000000024</v>
      </c>
      <c r="C201">
        <v>23.848799999999983</v>
      </c>
      <c r="D201">
        <v>27.956999999999994</v>
      </c>
      <c r="E201">
        <v>78.049400000000006</v>
      </c>
      <c r="F201">
        <v>0</v>
      </c>
    </row>
    <row r="202" spans="1:6" x14ac:dyDescent="0.25">
      <c r="A202" s="1">
        <v>45492</v>
      </c>
      <c r="B202">
        <v>36.604199999999992</v>
      </c>
      <c r="C202">
        <v>23.001599999999996</v>
      </c>
      <c r="D202">
        <v>28.624000000000024</v>
      </c>
      <c r="E202">
        <v>71.381600000000006</v>
      </c>
      <c r="F202">
        <v>0</v>
      </c>
    </row>
    <row r="203" spans="1:6" x14ac:dyDescent="0.25">
      <c r="A203" s="1">
        <v>45493</v>
      </c>
      <c r="B203">
        <v>37.11869999999999</v>
      </c>
      <c r="C203">
        <v>22.308199999999999</v>
      </c>
      <c r="D203">
        <v>28.886000000000024</v>
      </c>
      <c r="E203">
        <v>61.666400000000003</v>
      </c>
      <c r="F203">
        <v>0</v>
      </c>
    </row>
    <row r="204" spans="1:6" x14ac:dyDescent="0.25">
      <c r="A204" s="1">
        <v>45494</v>
      </c>
      <c r="B204">
        <v>35.292300000000012</v>
      </c>
      <c r="C204">
        <v>22.630400000000009</v>
      </c>
      <c r="D204">
        <v>28.0779</v>
      </c>
      <c r="E204">
        <v>69.263800000000003</v>
      </c>
      <c r="F204">
        <v>0</v>
      </c>
    </row>
    <row r="205" spans="1:6" x14ac:dyDescent="0.25">
      <c r="A205" s="1">
        <v>45495</v>
      </c>
      <c r="B205">
        <v>29.464800000000025</v>
      </c>
      <c r="C205">
        <v>25.331799999999987</v>
      </c>
      <c r="D205">
        <v>27.312299999999993</v>
      </c>
      <c r="E205">
        <v>85.023399999999995</v>
      </c>
      <c r="F205">
        <v>0</v>
      </c>
    </row>
    <row r="206" spans="1:6" x14ac:dyDescent="0.25">
      <c r="A206" s="1">
        <v>45496</v>
      </c>
      <c r="B206">
        <v>31.887800000000027</v>
      </c>
      <c r="C206">
        <v>22.377999999999986</v>
      </c>
      <c r="D206">
        <v>26.690699999999993</v>
      </c>
      <c r="E206">
        <v>81.389099999999999</v>
      </c>
      <c r="F206">
        <v>0</v>
      </c>
    </row>
    <row r="207" spans="1:6" x14ac:dyDescent="0.25">
      <c r="A207" s="1">
        <v>45497</v>
      </c>
      <c r="B207">
        <v>31.663000000000011</v>
      </c>
      <c r="C207">
        <v>24.352300000000014</v>
      </c>
      <c r="D207">
        <v>27.392200000000003</v>
      </c>
      <c r="E207">
        <v>79.180199999999999</v>
      </c>
      <c r="F207">
        <v>0</v>
      </c>
    </row>
    <row r="208" spans="1:6" x14ac:dyDescent="0.25">
      <c r="A208" s="1">
        <v>45498</v>
      </c>
      <c r="B208">
        <v>34.05419999999998</v>
      </c>
      <c r="C208">
        <v>23.923000000000002</v>
      </c>
      <c r="D208">
        <v>27.499300000000005</v>
      </c>
      <c r="E208">
        <v>74.312399999999997</v>
      </c>
      <c r="F208">
        <v>0</v>
      </c>
    </row>
    <row r="209" spans="1:6" x14ac:dyDescent="0.25">
      <c r="A209" s="1">
        <v>45499</v>
      </c>
      <c r="B209">
        <v>34.801100000000019</v>
      </c>
      <c r="C209">
        <v>24.502999999999986</v>
      </c>
      <c r="D209">
        <v>28.208799999999997</v>
      </c>
      <c r="E209">
        <v>72.494399999999999</v>
      </c>
      <c r="F209">
        <v>0</v>
      </c>
    </row>
    <row r="210" spans="1:6" x14ac:dyDescent="0.25">
      <c r="A210" s="1">
        <v>45500</v>
      </c>
      <c r="B210">
        <v>31.463300000000004</v>
      </c>
      <c r="C210">
        <v>23.451000000000022</v>
      </c>
      <c r="D210">
        <v>27.089800000000025</v>
      </c>
      <c r="E210">
        <v>77.811099999999996</v>
      </c>
      <c r="F210">
        <v>0</v>
      </c>
    </row>
    <row r="211" spans="1:6" x14ac:dyDescent="0.25">
      <c r="A211" s="1">
        <v>45501</v>
      </c>
      <c r="B211">
        <v>29.571799999999996</v>
      </c>
      <c r="C211">
        <v>23.138599999999997</v>
      </c>
      <c r="D211">
        <v>26.265800000000013</v>
      </c>
      <c r="E211">
        <v>82.961299999999994</v>
      </c>
      <c r="F211">
        <v>0</v>
      </c>
    </row>
    <row r="212" spans="1:6" x14ac:dyDescent="0.25">
      <c r="A212" s="1">
        <v>45502</v>
      </c>
      <c r="B212">
        <v>32.586999999999989</v>
      </c>
      <c r="C212">
        <v>22.71350000000001</v>
      </c>
      <c r="D212">
        <v>27.026900000000012</v>
      </c>
      <c r="E212">
        <v>80.874700000000004</v>
      </c>
      <c r="F212">
        <v>0</v>
      </c>
    </row>
    <row r="213" spans="1:6" x14ac:dyDescent="0.25">
      <c r="A213" s="1">
        <v>45503</v>
      </c>
      <c r="B213">
        <v>31.78449999999998</v>
      </c>
      <c r="C213">
        <v>22.933499999999981</v>
      </c>
      <c r="D213">
        <v>26.996100000000013</v>
      </c>
      <c r="E213">
        <v>80.735799999999998</v>
      </c>
      <c r="F213">
        <v>0</v>
      </c>
    </row>
    <row r="214" spans="1:6" x14ac:dyDescent="0.25">
      <c r="A214" s="1">
        <v>45504</v>
      </c>
      <c r="B214">
        <v>32.154299999999978</v>
      </c>
      <c r="C214">
        <v>22.894799999999975</v>
      </c>
      <c r="D214">
        <v>27.009900000000016</v>
      </c>
      <c r="E214">
        <v>81.118300000000005</v>
      </c>
      <c r="F214">
        <v>0</v>
      </c>
    </row>
    <row r="215" spans="1:6" x14ac:dyDescent="0.25">
      <c r="A215" s="1">
        <v>45505</v>
      </c>
      <c r="B215">
        <v>32.234300000000019</v>
      </c>
      <c r="C215">
        <v>23.789400000000001</v>
      </c>
      <c r="D215">
        <v>27.186300000000017</v>
      </c>
      <c r="E215">
        <v>84.362899999999996</v>
      </c>
      <c r="F215">
        <v>0</v>
      </c>
    </row>
    <row r="216" spans="1:6" x14ac:dyDescent="0.25">
      <c r="A216" s="1">
        <v>45506</v>
      </c>
      <c r="B216">
        <v>32.459900000000005</v>
      </c>
      <c r="C216">
        <v>22.981100000000026</v>
      </c>
      <c r="D216">
        <v>27.345700000000022</v>
      </c>
      <c r="E216">
        <v>80.190399999999997</v>
      </c>
      <c r="F216">
        <v>0</v>
      </c>
    </row>
    <row r="217" spans="1:6" x14ac:dyDescent="0.25">
      <c r="A217" s="1">
        <v>45507</v>
      </c>
      <c r="B217">
        <v>33.507400000000018</v>
      </c>
      <c r="C217">
        <v>24.191800000000001</v>
      </c>
      <c r="D217">
        <v>28.152100000000019</v>
      </c>
      <c r="E217">
        <v>76.136300000000006</v>
      </c>
      <c r="F217">
        <v>0</v>
      </c>
    </row>
    <row r="218" spans="1:6" x14ac:dyDescent="0.25">
      <c r="A218" s="1">
        <v>45508</v>
      </c>
      <c r="B218">
        <v>35.545799999999986</v>
      </c>
      <c r="C218">
        <v>24.103099999999984</v>
      </c>
      <c r="D218">
        <v>28.532600000000002</v>
      </c>
      <c r="E218">
        <v>71.179100000000005</v>
      </c>
      <c r="F218">
        <v>0</v>
      </c>
    </row>
    <row r="219" spans="1:6" x14ac:dyDescent="0.25">
      <c r="A219" s="1">
        <v>45509</v>
      </c>
      <c r="B219">
        <v>34.780300000000011</v>
      </c>
      <c r="C219">
        <v>24.736400000000003</v>
      </c>
      <c r="D219">
        <v>28.718399999999974</v>
      </c>
      <c r="E219">
        <v>71.296700000000001</v>
      </c>
      <c r="F219">
        <v>0</v>
      </c>
    </row>
    <row r="220" spans="1:6" x14ac:dyDescent="0.25">
      <c r="A220" s="1">
        <v>45510</v>
      </c>
      <c r="B220">
        <v>35.716700000000003</v>
      </c>
      <c r="C220">
        <v>23.588900000000024</v>
      </c>
      <c r="D220">
        <v>28.622400000000027</v>
      </c>
      <c r="E220">
        <v>70.848200000000006</v>
      </c>
      <c r="F220">
        <v>0</v>
      </c>
    </row>
    <row r="221" spans="1:6" x14ac:dyDescent="0.25">
      <c r="A221" s="1">
        <v>45511</v>
      </c>
      <c r="B221">
        <v>34.446000000000026</v>
      </c>
      <c r="C221">
        <v>23.345799999999997</v>
      </c>
      <c r="D221">
        <v>27.924199999999985</v>
      </c>
      <c r="E221">
        <v>76.183099999999996</v>
      </c>
      <c r="F221">
        <v>0</v>
      </c>
    </row>
    <row r="222" spans="1:6" x14ac:dyDescent="0.25">
      <c r="A222" s="1">
        <v>45512</v>
      </c>
      <c r="B222">
        <v>31.862900000000025</v>
      </c>
      <c r="C222">
        <v>23.141200000000026</v>
      </c>
      <c r="D222">
        <v>26.986100000000022</v>
      </c>
      <c r="E222">
        <v>80.028000000000006</v>
      </c>
      <c r="F222">
        <v>0</v>
      </c>
    </row>
    <row r="223" spans="1:6" x14ac:dyDescent="0.25">
      <c r="A223" s="1">
        <v>45513</v>
      </c>
      <c r="B223">
        <v>29.615700000000004</v>
      </c>
      <c r="C223">
        <v>22.98520000000002</v>
      </c>
      <c r="D223">
        <v>26.041899999999998</v>
      </c>
      <c r="E223">
        <v>85.2971</v>
      </c>
      <c r="F223">
        <v>0</v>
      </c>
    </row>
    <row r="224" spans="1:6" x14ac:dyDescent="0.25">
      <c r="A224" s="1">
        <v>45514</v>
      </c>
      <c r="B224">
        <v>33.277699999999982</v>
      </c>
      <c r="C224">
        <v>23.223099999999988</v>
      </c>
      <c r="D224">
        <v>27.103799999999978</v>
      </c>
      <c r="E224">
        <v>75.480400000000003</v>
      </c>
      <c r="F224">
        <v>0</v>
      </c>
    </row>
    <row r="225" spans="1:6" x14ac:dyDescent="0.25">
      <c r="A225" s="1">
        <v>45515</v>
      </c>
      <c r="B225">
        <v>34.905399999999986</v>
      </c>
      <c r="C225">
        <v>23.660000000000025</v>
      </c>
      <c r="D225">
        <v>28.147600000000011</v>
      </c>
      <c r="E225">
        <v>70.108500000000006</v>
      </c>
      <c r="F225">
        <v>0</v>
      </c>
    </row>
    <row r="226" spans="1:6" x14ac:dyDescent="0.25">
      <c r="A226" s="1">
        <v>45516</v>
      </c>
      <c r="B226">
        <v>31.146999999999991</v>
      </c>
      <c r="C226">
        <v>23.8596</v>
      </c>
      <c r="D226">
        <v>26.72320000000002</v>
      </c>
      <c r="E226">
        <v>77.464799999999997</v>
      </c>
      <c r="F226">
        <v>0</v>
      </c>
    </row>
    <row r="227" spans="1:6" x14ac:dyDescent="0.25">
      <c r="A227" s="1">
        <v>45517</v>
      </c>
      <c r="B227">
        <v>31.053800000000024</v>
      </c>
      <c r="C227">
        <v>22.829499999999996</v>
      </c>
      <c r="D227">
        <v>26.585699999999974</v>
      </c>
      <c r="E227">
        <v>78.260900000000007</v>
      </c>
      <c r="F227">
        <v>0</v>
      </c>
    </row>
    <row r="228" spans="1:6" x14ac:dyDescent="0.25">
      <c r="A228" s="1">
        <v>45518</v>
      </c>
      <c r="B228">
        <v>33.897699999999986</v>
      </c>
      <c r="C228">
        <v>22.833900000000028</v>
      </c>
      <c r="D228">
        <v>27.401299999999992</v>
      </c>
      <c r="E228">
        <v>77.413600000000002</v>
      </c>
      <c r="F228">
        <v>0</v>
      </c>
    </row>
    <row r="229" spans="1:6" x14ac:dyDescent="0.25">
      <c r="A229" s="1">
        <v>45519</v>
      </c>
      <c r="B229">
        <v>34.772299999999973</v>
      </c>
      <c r="C229">
        <v>23.190200000000004</v>
      </c>
      <c r="D229">
        <v>27.878600000000006</v>
      </c>
      <c r="E229">
        <v>73.563199999999995</v>
      </c>
      <c r="F229">
        <v>0</v>
      </c>
    </row>
    <row r="230" spans="1:6" x14ac:dyDescent="0.25">
      <c r="A230" s="1">
        <v>45520</v>
      </c>
      <c r="B230">
        <v>32.309599999999989</v>
      </c>
      <c r="C230">
        <v>23.276900000000012</v>
      </c>
      <c r="D230">
        <v>27.367500000000007</v>
      </c>
      <c r="E230">
        <v>77.707800000000006</v>
      </c>
      <c r="F230">
        <v>0</v>
      </c>
    </row>
    <row r="231" spans="1:6" x14ac:dyDescent="0.25">
      <c r="A231" s="1">
        <v>45521</v>
      </c>
      <c r="B231">
        <v>31.596099999999979</v>
      </c>
      <c r="C231">
        <v>23.514700000000005</v>
      </c>
      <c r="D231">
        <v>26.947000000000003</v>
      </c>
      <c r="E231">
        <v>81.099299999999999</v>
      </c>
      <c r="F231">
        <v>0</v>
      </c>
    </row>
    <row r="232" spans="1:6" x14ac:dyDescent="0.25">
      <c r="A232" s="1">
        <v>45522</v>
      </c>
      <c r="B232">
        <v>33.649499999999989</v>
      </c>
      <c r="C232">
        <v>24.480200000000025</v>
      </c>
      <c r="D232">
        <v>28.125699999999995</v>
      </c>
      <c r="E232">
        <v>77.640699999999995</v>
      </c>
      <c r="F232">
        <v>0</v>
      </c>
    </row>
    <row r="233" spans="1:6" x14ac:dyDescent="0.25">
      <c r="A233" s="1">
        <v>45523</v>
      </c>
      <c r="B233">
        <v>34.593299999999999</v>
      </c>
      <c r="C233">
        <v>23.360599999999977</v>
      </c>
      <c r="D233">
        <v>27.974600000000009</v>
      </c>
      <c r="E233">
        <v>75.038399999999996</v>
      </c>
      <c r="F233">
        <v>0</v>
      </c>
    </row>
    <row r="234" spans="1:6" x14ac:dyDescent="0.25">
      <c r="A234" s="1">
        <v>45524</v>
      </c>
      <c r="B234">
        <v>33.388899999999978</v>
      </c>
      <c r="C234">
        <v>23.556100000000015</v>
      </c>
      <c r="D234">
        <v>27.661900000000003</v>
      </c>
      <c r="E234">
        <v>79.134299999999996</v>
      </c>
      <c r="F234">
        <v>0</v>
      </c>
    </row>
    <row r="235" spans="1:6" x14ac:dyDescent="0.25">
      <c r="A235" s="1">
        <v>45525</v>
      </c>
      <c r="B235">
        <v>33.632999999999981</v>
      </c>
      <c r="C235">
        <v>24.946300000000008</v>
      </c>
      <c r="D235">
        <v>28.418700000000001</v>
      </c>
      <c r="E235">
        <v>73.913300000000007</v>
      </c>
      <c r="F235">
        <v>0</v>
      </c>
    </row>
    <row r="236" spans="1:6" x14ac:dyDescent="0.25">
      <c r="A236" s="1">
        <v>45526</v>
      </c>
      <c r="B236">
        <v>35.659899999999993</v>
      </c>
      <c r="C236">
        <v>23.406400000000019</v>
      </c>
      <c r="D236">
        <v>28.401099999999985</v>
      </c>
      <c r="E236">
        <v>68.028800000000004</v>
      </c>
      <c r="F236">
        <v>0</v>
      </c>
    </row>
    <row r="237" spans="1:6" x14ac:dyDescent="0.25">
      <c r="A237" s="1">
        <v>45527</v>
      </c>
      <c r="B237">
        <v>33.915099999999995</v>
      </c>
      <c r="C237">
        <v>23.761700000000019</v>
      </c>
      <c r="D237">
        <v>28.196199999999976</v>
      </c>
      <c r="E237">
        <v>69.728099999999998</v>
      </c>
      <c r="F237">
        <v>0</v>
      </c>
    </row>
    <row r="238" spans="1:6" x14ac:dyDescent="0.25">
      <c r="A238" s="1">
        <v>45528</v>
      </c>
      <c r="B238">
        <v>33.461400000000026</v>
      </c>
      <c r="C238">
        <v>23.829900000000009</v>
      </c>
      <c r="D238">
        <v>27.68180000000001</v>
      </c>
      <c r="E238">
        <v>74.309799999999996</v>
      </c>
      <c r="F238">
        <v>0</v>
      </c>
    </row>
    <row r="239" spans="1:6" x14ac:dyDescent="0.25">
      <c r="A239" s="1">
        <v>45529</v>
      </c>
      <c r="B239">
        <v>33.614599999999996</v>
      </c>
      <c r="C239">
        <v>23.476400000000012</v>
      </c>
      <c r="D239">
        <v>27.854899999999986</v>
      </c>
      <c r="E239">
        <v>73.176900000000003</v>
      </c>
      <c r="F239">
        <v>0</v>
      </c>
    </row>
    <row r="240" spans="1:6" x14ac:dyDescent="0.25">
      <c r="A240" s="1">
        <v>45530</v>
      </c>
      <c r="B240">
        <v>35.987500000000011</v>
      </c>
      <c r="C240">
        <v>23.642299999999977</v>
      </c>
      <c r="D240">
        <v>28.52249999999998</v>
      </c>
      <c r="E240">
        <v>67.179500000000004</v>
      </c>
      <c r="F240">
        <v>0</v>
      </c>
    </row>
    <row r="241" spans="1:6" x14ac:dyDescent="0.25">
      <c r="A241" s="1">
        <v>45531</v>
      </c>
      <c r="B241">
        <v>33.495900000000006</v>
      </c>
      <c r="C241">
        <v>24.453700000000026</v>
      </c>
      <c r="D241">
        <v>27.878899999999987</v>
      </c>
      <c r="E241">
        <v>74.589200000000005</v>
      </c>
      <c r="F241">
        <v>0</v>
      </c>
    </row>
    <row r="242" spans="1:6" x14ac:dyDescent="0.25">
      <c r="A242" s="1">
        <v>45532</v>
      </c>
      <c r="B242">
        <v>29.678200000000004</v>
      </c>
      <c r="C242">
        <v>24.27940000000001</v>
      </c>
      <c r="D242">
        <v>26.984899999999982</v>
      </c>
      <c r="E242">
        <v>81.7209</v>
      </c>
      <c r="F242">
        <v>0</v>
      </c>
    </row>
    <row r="243" spans="1:6" x14ac:dyDescent="0.25">
      <c r="A243" s="1">
        <v>45533</v>
      </c>
      <c r="B243">
        <v>34.659899999999993</v>
      </c>
      <c r="C243">
        <v>22.781200000000013</v>
      </c>
      <c r="D243">
        <v>27.568300000000022</v>
      </c>
      <c r="E243">
        <v>75.912300000000002</v>
      </c>
      <c r="F243">
        <v>0</v>
      </c>
    </row>
    <row r="244" spans="1:6" x14ac:dyDescent="0.25">
      <c r="A244" s="1">
        <v>45534</v>
      </c>
      <c r="B244">
        <v>32.134700000000009</v>
      </c>
      <c r="C244">
        <v>23.16500000000002</v>
      </c>
      <c r="D244">
        <v>27.236300000000028</v>
      </c>
      <c r="E244">
        <v>75.932100000000005</v>
      </c>
      <c r="F244">
        <v>0</v>
      </c>
    </row>
    <row r="245" spans="1:6" x14ac:dyDescent="0.25">
      <c r="A245" s="1">
        <v>45535</v>
      </c>
      <c r="B245">
        <v>31.612300000000005</v>
      </c>
      <c r="C245">
        <v>22.853099999999984</v>
      </c>
      <c r="D245">
        <v>27.037599999999998</v>
      </c>
      <c r="E245">
        <v>77.531899999999993</v>
      </c>
      <c r="F245">
        <v>0</v>
      </c>
    </row>
    <row r="246" spans="1:6" x14ac:dyDescent="0.25">
      <c r="A246" s="1">
        <v>45536</v>
      </c>
      <c r="B246">
        <v>33.766500000000008</v>
      </c>
      <c r="C246">
        <v>23.579999999999984</v>
      </c>
      <c r="D246">
        <v>27.728700000000003</v>
      </c>
      <c r="E246">
        <v>77.182100000000005</v>
      </c>
      <c r="F246">
        <v>0</v>
      </c>
    </row>
    <row r="247" spans="1:6" x14ac:dyDescent="0.25">
      <c r="A247" s="1">
        <v>45537</v>
      </c>
      <c r="B247">
        <v>33.807299999999998</v>
      </c>
      <c r="C247">
        <v>24.358099999999979</v>
      </c>
      <c r="D247">
        <v>27.969299999999976</v>
      </c>
      <c r="E247">
        <v>80.175700000000006</v>
      </c>
      <c r="F247">
        <v>0</v>
      </c>
    </row>
    <row r="248" spans="1:6" x14ac:dyDescent="0.25">
      <c r="A248" s="1">
        <v>45538</v>
      </c>
      <c r="B248">
        <v>34.469299999999976</v>
      </c>
      <c r="C248">
        <v>23.803600000000017</v>
      </c>
      <c r="D248">
        <v>28.261700000000019</v>
      </c>
      <c r="E248">
        <v>77.383700000000005</v>
      </c>
      <c r="F248">
        <v>0</v>
      </c>
    </row>
    <row r="249" spans="1:6" x14ac:dyDescent="0.25">
      <c r="A249" s="1">
        <v>45539</v>
      </c>
      <c r="B249">
        <v>36.333700000000022</v>
      </c>
      <c r="C249">
        <v>23.995900000000006</v>
      </c>
      <c r="D249">
        <v>29.150699999999972</v>
      </c>
      <c r="E249">
        <v>72.221100000000007</v>
      </c>
      <c r="F249">
        <v>0</v>
      </c>
    </row>
    <row r="250" spans="1:6" x14ac:dyDescent="0.25">
      <c r="A250" s="1">
        <v>45540</v>
      </c>
      <c r="B250">
        <v>35.9846</v>
      </c>
      <c r="C250">
        <v>23.786600000000021</v>
      </c>
      <c r="D250">
        <v>28.986300000000028</v>
      </c>
      <c r="E250">
        <v>68.355400000000003</v>
      </c>
      <c r="F250">
        <v>0</v>
      </c>
    </row>
    <row r="251" spans="1:6" x14ac:dyDescent="0.25">
      <c r="A251" s="1">
        <v>45541</v>
      </c>
      <c r="B251">
        <v>32.958700000000022</v>
      </c>
      <c r="C251">
        <v>23.997799999999984</v>
      </c>
      <c r="D251">
        <v>28.152199999999993</v>
      </c>
      <c r="E251">
        <v>74.552300000000002</v>
      </c>
      <c r="F251">
        <v>0</v>
      </c>
    </row>
    <row r="252" spans="1:6" x14ac:dyDescent="0.25">
      <c r="A252" s="1">
        <v>45542</v>
      </c>
      <c r="B252">
        <v>33.088599999999985</v>
      </c>
      <c r="C252">
        <v>23.528399999999976</v>
      </c>
      <c r="D252">
        <v>27.936500000000024</v>
      </c>
      <c r="E252">
        <v>76.195700000000002</v>
      </c>
      <c r="F252">
        <v>0</v>
      </c>
    </row>
    <row r="253" spans="1:6" x14ac:dyDescent="0.25">
      <c r="A253" s="1">
        <v>45543</v>
      </c>
      <c r="B253">
        <v>36.8279</v>
      </c>
      <c r="C253">
        <v>23.741600000000005</v>
      </c>
      <c r="D253">
        <v>29.050099999999986</v>
      </c>
      <c r="E253">
        <v>68.339600000000004</v>
      </c>
      <c r="F253">
        <v>0</v>
      </c>
    </row>
    <row r="254" spans="1:6" x14ac:dyDescent="0.25">
      <c r="A254" s="1">
        <v>45544</v>
      </c>
      <c r="B254">
        <v>34.690299999999979</v>
      </c>
      <c r="C254">
        <v>24.293099999999981</v>
      </c>
      <c r="D254">
        <v>28.735000000000014</v>
      </c>
      <c r="E254">
        <v>73.141099999999994</v>
      </c>
      <c r="F254">
        <v>0</v>
      </c>
    </row>
    <row r="255" spans="1:6" x14ac:dyDescent="0.25">
      <c r="A255" s="1">
        <v>45545</v>
      </c>
      <c r="B255">
        <v>32.894000000000005</v>
      </c>
      <c r="C255">
        <v>25.079400000000021</v>
      </c>
      <c r="D255">
        <v>28.293200000000013</v>
      </c>
      <c r="E255">
        <v>78.974599999999995</v>
      </c>
      <c r="F255">
        <v>0</v>
      </c>
    </row>
    <row r="256" spans="1:6" x14ac:dyDescent="0.25">
      <c r="A256" s="1">
        <v>45546</v>
      </c>
      <c r="B256">
        <v>36.073599999999999</v>
      </c>
      <c r="C256">
        <v>23.754799999999989</v>
      </c>
      <c r="D256">
        <v>28.807799999999986</v>
      </c>
      <c r="E256">
        <v>70.506100000000004</v>
      </c>
      <c r="F256">
        <v>0</v>
      </c>
    </row>
    <row r="257" spans="1:6" x14ac:dyDescent="0.25">
      <c r="A257" s="1">
        <v>45547</v>
      </c>
      <c r="B257">
        <v>34.276599999999974</v>
      </c>
      <c r="C257">
        <v>24.351600000000019</v>
      </c>
      <c r="D257">
        <v>28.573100000000011</v>
      </c>
      <c r="E257">
        <v>71.063000000000002</v>
      </c>
      <c r="F257">
        <v>0</v>
      </c>
    </row>
    <row r="258" spans="1:6" x14ac:dyDescent="0.25">
      <c r="A258" s="1">
        <v>45548</v>
      </c>
      <c r="B258">
        <v>35.890100000000018</v>
      </c>
      <c r="C258">
        <v>24.065600000000018</v>
      </c>
      <c r="D258">
        <v>28.682200000000023</v>
      </c>
      <c r="E258">
        <v>68.376999999999995</v>
      </c>
      <c r="F258">
        <v>0</v>
      </c>
    </row>
    <row r="259" spans="1:6" x14ac:dyDescent="0.25">
      <c r="A259" s="1">
        <v>45549</v>
      </c>
      <c r="B259">
        <v>35.26600000000002</v>
      </c>
      <c r="C259">
        <v>23.934100000000001</v>
      </c>
      <c r="D259">
        <v>28.617500000000007</v>
      </c>
      <c r="E259">
        <v>70.489699999999999</v>
      </c>
      <c r="F259">
        <v>0</v>
      </c>
    </row>
    <row r="260" spans="1:6" x14ac:dyDescent="0.25">
      <c r="A260" s="1">
        <v>45550</v>
      </c>
      <c r="B260">
        <v>34.281999999999982</v>
      </c>
      <c r="C260">
        <v>24.077800000000025</v>
      </c>
      <c r="D260">
        <v>28.377999999999986</v>
      </c>
      <c r="E260">
        <v>68.983999999999995</v>
      </c>
      <c r="F260">
        <v>0</v>
      </c>
    </row>
    <row r="261" spans="1:6" x14ac:dyDescent="0.25">
      <c r="A261" s="1">
        <v>45551</v>
      </c>
      <c r="B261">
        <v>35.457600000000014</v>
      </c>
      <c r="C261">
        <v>23.266700000000014</v>
      </c>
      <c r="D261">
        <v>28.472699999999975</v>
      </c>
      <c r="E261">
        <v>67.425200000000004</v>
      </c>
      <c r="F261">
        <v>0</v>
      </c>
    </row>
    <row r="262" spans="1:6" x14ac:dyDescent="0.25">
      <c r="A262" s="1">
        <v>45552</v>
      </c>
      <c r="B262">
        <v>33.708300000000008</v>
      </c>
      <c r="C262">
        <v>23.313400000000001</v>
      </c>
      <c r="D262">
        <v>28.009900000000016</v>
      </c>
      <c r="E262">
        <v>70.533900000000003</v>
      </c>
      <c r="F262">
        <v>0</v>
      </c>
    </row>
    <row r="263" spans="1:6" x14ac:dyDescent="0.25">
      <c r="A263" s="1">
        <v>45553</v>
      </c>
      <c r="B263">
        <v>31.711400000000026</v>
      </c>
      <c r="C263">
        <v>23.81819999999999</v>
      </c>
      <c r="D263">
        <v>27.593299999999999</v>
      </c>
      <c r="E263">
        <v>75.731399999999994</v>
      </c>
      <c r="F263">
        <v>0</v>
      </c>
    </row>
    <row r="264" spans="1:6" x14ac:dyDescent="0.25">
      <c r="A264" s="1">
        <v>45554</v>
      </c>
      <c r="B264">
        <v>31.979899999999986</v>
      </c>
      <c r="C264">
        <v>23.839400000000012</v>
      </c>
      <c r="D264">
        <v>27.323300000000017</v>
      </c>
      <c r="E264">
        <v>77.586100000000002</v>
      </c>
      <c r="F264">
        <v>0</v>
      </c>
    </row>
    <row r="265" spans="1:6" x14ac:dyDescent="0.25">
      <c r="A265" s="1">
        <v>45555</v>
      </c>
      <c r="B265">
        <v>33.392600000000016</v>
      </c>
      <c r="C265">
        <v>23.331500000000005</v>
      </c>
      <c r="D265">
        <v>27.154100000000028</v>
      </c>
      <c r="E265">
        <v>81.799099999999996</v>
      </c>
      <c r="F265">
        <v>0</v>
      </c>
    </row>
    <row r="266" spans="1:6" x14ac:dyDescent="0.25">
      <c r="A266" s="1">
        <v>45556</v>
      </c>
      <c r="B266">
        <v>32.149800000000027</v>
      </c>
      <c r="C266">
        <v>24.048400000000015</v>
      </c>
      <c r="D266">
        <v>27.247799999999984</v>
      </c>
      <c r="E266">
        <v>85.370900000000006</v>
      </c>
      <c r="F266">
        <v>0</v>
      </c>
    </row>
    <row r="267" spans="1:6" x14ac:dyDescent="0.25">
      <c r="A267" s="1">
        <v>45557</v>
      </c>
      <c r="B267">
        <v>29.258100000000013</v>
      </c>
      <c r="C267">
        <v>24.09050000000002</v>
      </c>
      <c r="D267">
        <v>26.695899999999995</v>
      </c>
      <c r="E267">
        <v>87.408199999999994</v>
      </c>
      <c r="F267">
        <v>0</v>
      </c>
    </row>
    <row r="268" spans="1:6" x14ac:dyDescent="0.25">
      <c r="A268" s="1">
        <v>45558</v>
      </c>
      <c r="B268">
        <v>31.757900000000006</v>
      </c>
      <c r="C268">
        <v>23.251300000000015</v>
      </c>
      <c r="D268">
        <v>26.535300000000007</v>
      </c>
      <c r="E268">
        <v>83.553100000000001</v>
      </c>
      <c r="F268">
        <v>0</v>
      </c>
    </row>
    <row r="269" spans="1:6" x14ac:dyDescent="0.25">
      <c r="A269" s="1">
        <v>45559</v>
      </c>
      <c r="B269">
        <v>29.524299999999982</v>
      </c>
      <c r="C269">
        <v>23.018899999999974</v>
      </c>
      <c r="D269">
        <v>25.99169999999998</v>
      </c>
      <c r="E269">
        <v>85.043999999999997</v>
      </c>
      <c r="F269">
        <v>0</v>
      </c>
    </row>
    <row r="270" spans="1:6" x14ac:dyDescent="0.25">
      <c r="A270" s="1">
        <v>45560</v>
      </c>
      <c r="B270">
        <v>32.930600000000027</v>
      </c>
      <c r="C270">
        <v>22.382999999999981</v>
      </c>
      <c r="D270">
        <v>26.594600000000014</v>
      </c>
      <c r="E270">
        <v>81.310699999999997</v>
      </c>
      <c r="F270">
        <v>0</v>
      </c>
    </row>
    <row r="271" spans="1:6" x14ac:dyDescent="0.25">
      <c r="A271" s="1">
        <v>45561</v>
      </c>
      <c r="B271">
        <v>32.443399999999997</v>
      </c>
      <c r="C271">
        <v>23.494199999999978</v>
      </c>
      <c r="D271">
        <v>27.349699999999984</v>
      </c>
      <c r="E271">
        <v>83.123199999999997</v>
      </c>
      <c r="F271">
        <v>0</v>
      </c>
    </row>
    <row r="272" spans="1:6" x14ac:dyDescent="0.25">
      <c r="A272" s="1">
        <v>45562</v>
      </c>
      <c r="B272">
        <v>35.125900000000001</v>
      </c>
      <c r="C272">
        <v>23.180499999999995</v>
      </c>
      <c r="D272">
        <v>28.018899999999974</v>
      </c>
      <c r="E272">
        <v>74.709599999999995</v>
      </c>
      <c r="F272">
        <v>0</v>
      </c>
    </row>
    <row r="273" spans="1:6" x14ac:dyDescent="0.25">
      <c r="A273" s="1">
        <v>45563</v>
      </c>
      <c r="B273">
        <v>34.889099999999985</v>
      </c>
      <c r="C273">
        <v>23.851600000000019</v>
      </c>
      <c r="D273">
        <v>28.406200000000013</v>
      </c>
      <c r="E273">
        <v>71.670599999999993</v>
      </c>
      <c r="F273">
        <v>0</v>
      </c>
    </row>
    <row r="274" spans="1:6" x14ac:dyDescent="0.25">
      <c r="A274" s="1">
        <v>45564</v>
      </c>
      <c r="B274">
        <v>33.930499999999995</v>
      </c>
      <c r="C274">
        <v>24.095500000000015</v>
      </c>
      <c r="D274">
        <v>28.225799999999992</v>
      </c>
      <c r="E274">
        <v>74.220299999999995</v>
      </c>
      <c r="F274">
        <v>0</v>
      </c>
    </row>
    <row r="275" spans="1:6" x14ac:dyDescent="0.25">
      <c r="A275" s="1">
        <v>45565</v>
      </c>
      <c r="B275">
        <v>34.67489999999998</v>
      </c>
      <c r="C275">
        <v>24.405199999999979</v>
      </c>
      <c r="D275">
        <v>28.029200000000003</v>
      </c>
      <c r="E275">
        <v>71.503799999999998</v>
      </c>
      <c r="F275">
        <v>0</v>
      </c>
    </row>
    <row r="276" spans="1:6" x14ac:dyDescent="0.25">
      <c r="A276" s="1">
        <v>45566</v>
      </c>
      <c r="B276">
        <v>34.344100000000026</v>
      </c>
      <c r="C276">
        <v>23.612900000000025</v>
      </c>
      <c r="D276">
        <v>27.869399999999985</v>
      </c>
      <c r="E276">
        <v>75.084000000000003</v>
      </c>
      <c r="F276">
        <v>0</v>
      </c>
    </row>
    <row r="277" spans="1:6" x14ac:dyDescent="0.25">
      <c r="A277" s="1">
        <v>45567</v>
      </c>
      <c r="B277">
        <v>32.499900000000025</v>
      </c>
      <c r="C277">
        <v>23.657699999999977</v>
      </c>
      <c r="D277">
        <v>27.548800000000028</v>
      </c>
      <c r="E277">
        <v>74.276200000000003</v>
      </c>
      <c r="F277">
        <v>0</v>
      </c>
    </row>
    <row r="278" spans="1:6" x14ac:dyDescent="0.25">
      <c r="A278" s="1">
        <v>45568</v>
      </c>
      <c r="B278">
        <v>32.713399999999979</v>
      </c>
      <c r="C278">
        <v>22.891599999999983</v>
      </c>
      <c r="D278">
        <v>27.212100000000021</v>
      </c>
      <c r="E278">
        <v>77.647199999999998</v>
      </c>
      <c r="F278">
        <v>0</v>
      </c>
    </row>
    <row r="279" spans="1:6" x14ac:dyDescent="0.25">
      <c r="A279" s="1">
        <v>45569</v>
      </c>
      <c r="B279">
        <v>32.598500000000001</v>
      </c>
      <c r="C279">
        <v>23.475099999999998</v>
      </c>
      <c r="D279">
        <v>27.240000000000009</v>
      </c>
      <c r="E279">
        <v>78.773799999999994</v>
      </c>
      <c r="F279">
        <v>0</v>
      </c>
    </row>
    <row r="280" spans="1:6" x14ac:dyDescent="0.25">
      <c r="A280" s="1">
        <v>45570</v>
      </c>
      <c r="B280">
        <v>33.565899999999999</v>
      </c>
      <c r="C280">
        <v>23.664600000000007</v>
      </c>
      <c r="D280">
        <v>28.093500000000006</v>
      </c>
      <c r="E280">
        <v>71.982799999999997</v>
      </c>
      <c r="F280">
        <v>0</v>
      </c>
    </row>
    <row r="281" spans="1:6" x14ac:dyDescent="0.25">
      <c r="A281" s="1">
        <v>45571</v>
      </c>
      <c r="B281">
        <v>32.911699999999996</v>
      </c>
      <c r="C281">
        <v>23.057000000000016</v>
      </c>
      <c r="D281">
        <v>27.578700000000026</v>
      </c>
      <c r="E281">
        <v>73.755499999999998</v>
      </c>
      <c r="F281">
        <v>0</v>
      </c>
    </row>
    <row r="282" spans="1:6" x14ac:dyDescent="0.25">
      <c r="A282" s="1">
        <v>45572</v>
      </c>
      <c r="B282">
        <v>33.237099999999998</v>
      </c>
      <c r="C282">
        <v>22.989700000000028</v>
      </c>
      <c r="D282">
        <v>27.458300000000008</v>
      </c>
      <c r="E282">
        <v>74.469700000000003</v>
      </c>
      <c r="F282">
        <v>0</v>
      </c>
    </row>
    <row r="283" spans="1:6" x14ac:dyDescent="0.25">
      <c r="A283" s="1">
        <v>45573</v>
      </c>
      <c r="B283">
        <v>32.013899999999978</v>
      </c>
      <c r="C283">
        <v>23.680000000000007</v>
      </c>
      <c r="D283">
        <v>27.222899999999981</v>
      </c>
      <c r="E283">
        <v>78.069199999999995</v>
      </c>
      <c r="F283">
        <v>0</v>
      </c>
    </row>
    <row r="284" spans="1:6" x14ac:dyDescent="0.25">
      <c r="A284" s="1">
        <v>45574</v>
      </c>
      <c r="B284">
        <v>30.996100000000013</v>
      </c>
      <c r="C284">
        <v>23.684799999999996</v>
      </c>
      <c r="D284">
        <v>27.082499999999982</v>
      </c>
      <c r="E284">
        <v>83.191299999999998</v>
      </c>
      <c r="F284">
        <v>0</v>
      </c>
    </row>
    <row r="285" spans="1:6" x14ac:dyDescent="0.25">
      <c r="A285" s="1">
        <v>45575</v>
      </c>
      <c r="B285">
        <v>32.317600000000027</v>
      </c>
      <c r="C285">
        <v>23.898399999999981</v>
      </c>
      <c r="D285">
        <v>27.703700000000026</v>
      </c>
      <c r="E285">
        <v>78.287700000000001</v>
      </c>
      <c r="F285">
        <v>0</v>
      </c>
    </row>
    <row r="286" spans="1:6" x14ac:dyDescent="0.25">
      <c r="A286" s="1">
        <v>45576</v>
      </c>
      <c r="B286">
        <v>33.698100000000011</v>
      </c>
      <c r="C286">
        <v>23.3827</v>
      </c>
      <c r="D286">
        <v>27.839200000000005</v>
      </c>
      <c r="E286">
        <v>74.857799999999997</v>
      </c>
      <c r="F286">
        <v>0</v>
      </c>
    </row>
    <row r="287" spans="1:6" x14ac:dyDescent="0.25">
      <c r="A287" s="1">
        <v>45577</v>
      </c>
      <c r="B287">
        <v>34.502099999999984</v>
      </c>
      <c r="C287">
        <v>22.913200000000018</v>
      </c>
      <c r="D287">
        <v>27.941300000000012</v>
      </c>
      <c r="E287">
        <v>72.122100000000003</v>
      </c>
      <c r="F287">
        <v>0</v>
      </c>
    </row>
    <row r="288" spans="1:6" x14ac:dyDescent="0.25">
      <c r="A288" s="1">
        <v>45578</v>
      </c>
      <c r="B288">
        <v>33.809100000000001</v>
      </c>
      <c r="C288">
        <v>22.573199999999986</v>
      </c>
      <c r="D288">
        <v>27.600500000000011</v>
      </c>
      <c r="E288">
        <v>71.364999999999995</v>
      </c>
      <c r="F288">
        <v>0</v>
      </c>
    </row>
    <row r="289" spans="1:6" x14ac:dyDescent="0.25">
      <c r="A289" s="1">
        <v>45579</v>
      </c>
      <c r="B289">
        <v>32.048299999999983</v>
      </c>
      <c r="C289">
        <v>23.667399999999986</v>
      </c>
      <c r="D289">
        <v>27.241600000000005</v>
      </c>
      <c r="E289">
        <v>82.628500000000003</v>
      </c>
      <c r="F289">
        <v>0</v>
      </c>
    </row>
    <row r="290" spans="1:6" x14ac:dyDescent="0.25">
      <c r="A290" s="1">
        <v>45580</v>
      </c>
      <c r="B290">
        <v>34.127999999999986</v>
      </c>
      <c r="C290">
        <v>23.269600000000025</v>
      </c>
      <c r="D290">
        <v>27.740900000000011</v>
      </c>
      <c r="E290">
        <v>76.8947</v>
      </c>
      <c r="F290">
        <v>0</v>
      </c>
    </row>
    <row r="291" spans="1:6" x14ac:dyDescent="0.25">
      <c r="A291" s="1">
        <v>45581</v>
      </c>
      <c r="B291">
        <v>33.25569999999999</v>
      </c>
      <c r="C291">
        <v>22.668799999999976</v>
      </c>
      <c r="D291">
        <v>27.653500000000008</v>
      </c>
      <c r="E291">
        <v>72.859399999999994</v>
      </c>
      <c r="F291">
        <v>0</v>
      </c>
    </row>
    <row r="292" spans="1:6" x14ac:dyDescent="0.25">
      <c r="A292" s="1">
        <v>45582</v>
      </c>
      <c r="B292">
        <v>32.571300000000008</v>
      </c>
      <c r="C292">
        <v>24.300200000000018</v>
      </c>
      <c r="D292">
        <v>27.806300000000022</v>
      </c>
      <c r="E292">
        <v>79.691299999999998</v>
      </c>
      <c r="F292">
        <v>0</v>
      </c>
    </row>
    <row r="293" spans="1:6" x14ac:dyDescent="0.25">
      <c r="A293" s="1">
        <v>45583</v>
      </c>
      <c r="B293">
        <v>34.649600000000021</v>
      </c>
      <c r="C293">
        <v>24.144499999999994</v>
      </c>
      <c r="D293">
        <v>28.462400000000002</v>
      </c>
      <c r="E293">
        <v>74.500399999999999</v>
      </c>
      <c r="F293">
        <v>0</v>
      </c>
    </row>
    <row r="294" spans="1:6" x14ac:dyDescent="0.25">
      <c r="A294" s="1">
        <v>45584</v>
      </c>
      <c r="B294">
        <v>31.305099999999982</v>
      </c>
      <c r="C294">
        <v>25.411699999999996</v>
      </c>
      <c r="D294">
        <v>27.963599999999985</v>
      </c>
      <c r="E294">
        <v>72.109300000000005</v>
      </c>
      <c r="F294">
        <v>0</v>
      </c>
    </row>
    <row r="295" spans="1:6" x14ac:dyDescent="0.25">
      <c r="A295" s="1">
        <v>45585</v>
      </c>
      <c r="B295">
        <v>28.946300000000008</v>
      </c>
      <c r="C295">
        <v>24.82510000000002</v>
      </c>
      <c r="D295">
        <v>26.698699999999974</v>
      </c>
      <c r="E295">
        <v>83.435400000000001</v>
      </c>
      <c r="F295">
        <v>0</v>
      </c>
    </row>
    <row r="296" spans="1:6" x14ac:dyDescent="0.25">
      <c r="A296" s="1">
        <v>45586</v>
      </c>
      <c r="B296">
        <v>29.81959999999998</v>
      </c>
      <c r="C296">
        <v>24.231100000000026</v>
      </c>
      <c r="D296">
        <v>26.367799999999988</v>
      </c>
      <c r="E296">
        <v>87.089699999999993</v>
      </c>
      <c r="F296">
        <v>0</v>
      </c>
    </row>
    <row r="297" spans="1:6" x14ac:dyDescent="0.25">
      <c r="A297" s="1">
        <v>45587</v>
      </c>
      <c r="B297">
        <v>32.909699999999987</v>
      </c>
      <c r="C297">
        <v>23.848400000000026</v>
      </c>
      <c r="D297">
        <v>27.406999999999982</v>
      </c>
      <c r="E297">
        <v>77.667000000000002</v>
      </c>
      <c r="F297">
        <v>0</v>
      </c>
    </row>
    <row r="298" spans="1:6" x14ac:dyDescent="0.25">
      <c r="A298" s="1">
        <v>45588</v>
      </c>
      <c r="B298">
        <v>30.103700000000003</v>
      </c>
      <c r="C298">
        <v>23.821700000000021</v>
      </c>
      <c r="D298">
        <v>26.654699999999991</v>
      </c>
      <c r="E298">
        <v>85.914100000000005</v>
      </c>
      <c r="F298">
        <v>0</v>
      </c>
    </row>
    <row r="299" spans="1:6" x14ac:dyDescent="0.25">
      <c r="A299" s="1">
        <v>45589</v>
      </c>
      <c r="B299">
        <v>29.70859999999999</v>
      </c>
      <c r="C299">
        <v>24.228700000000003</v>
      </c>
      <c r="D299">
        <v>26.45920000000001</v>
      </c>
      <c r="E299">
        <v>88.433599999999998</v>
      </c>
      <c r="F299">
        <v>0</v>
      </c>
    </row>
    <row r="300" spans="1:6" x14ac:dyDescent="0.25">
      <c r="A300" s="1">
        <v>45590</v>
      </c>
      <c r="B300">
        <v>28.886399999999981</v>
      </c>
      <c r="C300">
        <v>23.309799999999996</v>
      </c>
      <c r="D300">
        <v>25.937900000000013</v>
      </c>
      <c r="E300">
        <v>90.207800000000006</v>
      </c>
      <c r="F300">
        <v>0</v>
      </c>
    </row>
    <row r="301" spans="1:6" x14ac:dyDescent="0.25">
      <c r="A301" s="1">
        <v>45591</v>
      </c>
      <c r="B301">
        <v>30.915700000000015</v>
      </c>
      <c r="C301">
        <v>23.261700000000019</v>
      </c>
      <c r="D301">
        <v>26.291999999999973</v>
      </c>
      <c r="E301">
        <v>87.330100000000002</v>
      </c>
      <c r="F301">
        <v>0</v>
      </c>
    </row>
    <row r="302" spans="1:6" x14ac:dyDescent="0.25">
      <c r="A302" s="1">
        <v>45592</v>
      </c>
      <c r="B302">
        <v>31.767600000000016</v>
      </c>
      <c r="C302">
        <v>24.075400000000002</v>
      </c>
      <c r="D302">
        <v>27.120000000000005</v>
      </c>
      <c r="E302">
        <v>86.866900000000001</v>
      </c>
      <c r="F302">
        <v>0</v>
      </c>
    </row>
    <row r="303" spans="1:6" x14ac:dyDescent="0.25">
      <c r="A303" s="1">
        <v>45593</v>
      </c>
      <c r="B303">
        <v>28.739500000000021</v>
      </c>
      <c r="C303">
        <v>24.254999999999995</v>
      </c>
      <c r="D303">
        <v>26.283299999999997</v>
      </c>
      <c r="E303">
        <v>90.317999999999998</v>
      </c>
      <c r="F303">
        <v>0</v>
      </c>
    </row>
    <row r="304" spans="1:6" x14ac:dyDescent="0.25">
      <c r="A304" s="1">
        <v>45594</v>
      </c>
      <c r="B304">
        <v>27.198500000000024</v>
      </c>
      <c r="C304">
        <v>23.625099999999975</v>
      </c>
      <c r="D304">
        <v>24.960100000000011</v>
      </c>
      <c r="E304">
        <v>89.778899999999993</v>
      </c>
      <c r="F304">
        <v>0</v>
      </c>
    </row>
    <row r="305" spans="1:6" x14ac:dyDescent="0.25">
      <c r="A305" s="1">
        <v>45595</v>
      </c>
      <c r="B305">
        <v>26.884500000000003</v>
      </c>
      <c r="C305">
        <v>23.597300000000018</v>
      </c>
      <c r="D305">
        <v>24.674699999999973</v>
      </c>
      <c r="E305">
        <v>86.873699999999999</v>
      </c>
      <c r="F305">
        <v>0</v>
      </c>
    </row>
    <row r="306" spans="1:6" x14ac:dyDescent="0.25">
      <c r="A306" s="1">
        <v>45596</v>
      </c>
      <c r="B306">
        <v>28.410300000000007</v>
      </c>
      <c r="C306">
        <v>23.283599999999979</v>
      </c>
      <c r="D306">
        <v>25.172900000000027</v>
      </c>
      <c r="E306">
        <v>88.435699999999997</v>
      </c>
      <c r="F306">
        <v>0</v>
      </c>
    </row>
    <row r="307" spans="1:6" x14ac:dyDescent="0.25">
      <c r="A307" s="1">
        <v>45597</v>
      </c>
      <c r="B307">
        <v>28.467100000000016</v>
      </c>
      <c r="C307">
        <v>22.856800000000021</v>
      </c>
      <c r="D307">
        <v>25.145500000000027</v>
      </c>
      <c r="E307">
        <v>89.654600000000002</v>
      </c>
      <c r="F307">
        <v>0</v>
      </c>
    </row>
    <row r="308" spans="1:6" x14ac:dyDescent="0.25">
      <c r="A308" s="1">
        <v>45598</v>
      </c>
      <c r="B308">
        <v>28.344100000000026</v>
      </c>
      <c r="C308">
        <v>21.599300000000028</v>
      </c>
      <c r="D308">
        <v>24.717600000000004</v>
      </c>
      <c r="E308">
        <v>91.091300000000004</v>
      </c>
      <c r="F308">
        <v>0</v>
      </c>
    </row>
    <row r="309" spans="1:6" x14ac:dyDescent="0.25">
      <c r="A309" s="1">
        <v>45599</v>
      </c>
      <c r="B309">
        <v>28.185000000000002</v>
      </c>
      <c r="C309">
        <v>23.039499999999975</v>
      </c>
      <c r="D309">
        <v>25.000900000000001</v>
      </c>
      <c r="E309">
        <v>90.748400000000004</v>
      </c>
      <c r="F309">
        <v>0</v>
      </c>
    </row>
    <row r="310" spans="1:6" x14ac:dyDescent="0.25">
      <c r="A310" s="1">
        <v>45600</v>
      </c>
      <c r="B310">
        <v>28.536400000000015</v>
      </c>
      <c r="C310">
        <v>22.568499999999972</v>
      </c>
      <c r="D310">
        <v>25.284299999999973</v>
      </c>
      <c r="E310">
        <v>90.216999999999999</v>
      </c>
      <c r="F310">
        <v>0</v>
      </c>
    </row>
    <row r="311" spans="1:6" x14ac:dyDescent="0.25">
      <c r="A311" s="1">
        <v>45601</v>
      </c>
      <c r="B311">
        <v>26.951999999999998</v>
      </c>
      <c r="C311">
        <v>22.748400000000004</v>
      </c>
      <c r="D311">
        <v>24.731100000000026</v>
      </c>
      <c r="E311">
        <v>93.484800000000007</v>
      </c>
      <c r="F311">
        <v>0</v>
      </c>
    </row>
    <row r="312" spans="1:6" x14ac:dyDescent="0.25">
      <c r="A312" s="1">
        <v>45602</v>
      </c>
      <c r="B312">
        <v>28.328399999999988</v>
      </c>
      <c r="C312">
        <v>22.454999999999984</v>
      </c>
      <c r="D312">
        <v>24.778099999999995</v>
      </c>
      <c r="E312">
        <v>92.141099999999994</v>
      </c>
      <c r="F312">
        <v>0</v>
      </c>
    </row>
    <row r="313" spans="1:6" x14ac:dyDescent="0.25">
      <c r="A313" s="1">
        <v>45603</v>
      </c>
      <c r="B313">
        <v>27.266500000000008</v>
      </c>
      <c r="C313">
        <v>23.028999999999996</v>
      </c>
      <c r="D313">
        <v>24.673699999999997</v>
      </c>
      <c r="E313">
        <v>94.635099999999994</v>
      </c>
      <c r="F313">
        <v>0</v>
      </c>
    </row>
    <row r="314" spans="1:6" x14ac:dyDescent="0.25">
      <c r="A314" s="1">
        <v>45604</v>
      </c>
      <c r="B314">
        <v>26.931699999999978</v>
      </c>
      <c r="C314">
        <v>23.274000000000001</v>
      </c>
      <c r="D314">
        <v>24.695499999999981</v>
      </c>
      <c r="E314">
        <v>95.210499999999996</v>
      </c>
      <c r="F314">
        <v>0</v>
      </c>
    </row>
    <row r="315" spans="1:6" x14ac:dyDescent="0.25">
      <c r="A315" s="1">
        <v>45605</v>
      </c>
      <c r="B315">
        <v>25.427300000000002</v>
      </c>
      <c r="C315">
        <v>22.305600000000027</v>
      </c>
      <c r="D315">
        <v>23.872700000000009</v>
      </c>
      <c r="E315">
        <v>94.9709</v>
      </c>
      <c r="F315">
        <v>0</v>
      </c>
    </row>
    <row r="316" spans="1:6" x14ac:dyDescent="0.25">
      <c r="A316" s="1">
        <v>45606</v>
      </c>
      <c r="B316">
        <v>27.874300000000005</v>
      </c>
      <c r="C316">
        <v>21.288900000000012</v>
      </c>
      <c r="D316">
        <v>23.852199999999982</v>
      </c>
      <c r="E316">
        <v>92.968299999999999</v>
      </c>
      <c r="F316">
        <v>0</v>
      </c>
    </row>
    <row r="317" spans="1:6" x14ac:dyDescent="0.25">
      <c r="A317" s="1">
        <v>45607</v>
      </c>
      <c r="B317">
        <v>27.577099999999973</v>
      </c>
      <c r="C317">
        <v>23.069999999999993</v>
      </c>
      <c r="D317">
        <v>24.679300000000012</v>
      </c>
      <c r="E317">
        <v>92.192400000000006</v>
      </c>
      <c r="F317">
        <v>0</v>
      </c>
    </row>
    <row r="318" spans="1:6" x14ac:dyDescent="0.25">
      <c r="A318" s="1">
        <v>45608</v>
      </c>
      <c r="B318">
        <v>26.447299999999984</v>
      </c>
      <c r="C318">
        <v>18.702499999999986</v>
      </c>
      <c r="D318">
        <v>22.785500000000013</v>
      </c>
      <c r="E318">
        <v>69.413200000000003</v>
      </c>
      <c r="F318">
        <v>0</v>
      </c>
    </row>
    <row r="319" spans="1:6" x14ac:dyDescent="0.25">
      <c r="A319" s="1">
        <v>45609</v>
      </c>
      <c r="B319">
        <v>23.971299999999985</v>
      </c>
      <c r="C319">
        <v>16.991800000000012</v>
      </c>
      <c r="D319">
        <v>20.444799999999987</v>
      </c>
      <c r="E319">
        <v>77.851399999999998</v>
      </c>
      <c r="F319">
        <v>0</v>
      </c>
    </row>
    <row r="320" spans="1:6" x14ac:dyDescent="0.25">
      <c r="A320" s="1">
        <v>45610</v>
      </c>
      <c r="B320">
        <v>26.407300000000021</v>
      </c>
      <c r="C320">
        <v>16.194200000000023</v>
      </c>
      <c r="D320">
        <v>21.769299999999987</v>
      </c>
      <c r="E320">
        <v>70.724000000000004</v>
      </c>
      <c r="F320">
        <v>0</v>
      </c>
    </row>
    <row r="321" spans="1:6" x14ac:dyDescent="0.25">
      <c r="A321" s="1">
        <v>45611</v>
      </c>
      <c r="B321">
        <v>26.180299999999988</v>
      </c>
      <c r="C321">
        <v>20.770100000000014</v>
      </c>
      <c r="D321">
        <v>23.329400000000021</v>
      </c>
      <c r="E321">
        <v>66.159000000000006</v>
      </c>
      <c r="F321">
        <v>0</v>
      </c>
    </row>
    <row r="322" spans="1:6" x14ac:dyDescent="0.25">
      <c r="A322" s="1">
        <v>45612</v>
      </c>
      <c r="B322">
        <v>26.312200000000018</v>
      </c>
      <c r="C322">
        <v>15.701099999999997</v>
      </c>
      <c r="D322">
        <v>20.988</v>
      </c>
      <c r="E322">
        <v>68.292000000000002</v>
      </c>
      <c r="F322">
        <v>0</v>
      </c>
    </row>
    <row r="323" spans="1:6" x14ac:dyDescent="0.25">
      <c r="A323" s="1">
        <v>45613</v>
      </c>
      <c r="B323">
        <v>26.362199999999973</v>
      </c>
      <c r="C323">
        <v>17.555799999999977</v>
      </c>
      <c r="D323">
        <v>21.3399</v>
      </c>
      <c r="E323">
        <v>79.858000000000004</v>
      </c>
      <c r="F323">
        <v>0</v>
      </c>
    </row>
    <row r="324" spans="1:6" x14ac:dyDescent="0.25">
      <c r="A324" s="1">
        <v>45614</v>
      </c>
      <c r="B324">
        <v>27.694900000000018</v>
      </c>
      <c r="C324">
        <v>18.776200000000017</v>
      </c>
      <c r="D324">
        <v>22.455100000000016</v>
      </c>
      <c r="E324">
        <v>79.700500000000005</v>
      </c>
      <c r="F324">
        <v>0</v>
      </c>
    </row>
    <row r="325" spans="1:6" x14ac:dyDescent="0.25">
      <c r="A325" s="1">
        <v>45615</v>
      </c>
      <c r="B325">
        <v>28.277300000000025</v>
      </c>
      <c r="C325">
        <v>19.948199999999986</v>
      </c>
      <c r="D325">
        <v>23.41579999999999</v>
      </c>
      <c r="E325">
        <v>79.447999999999993</v>
      </c>
      <c r="F325">
        <v>0</v>
      </c>
    </row>
    <row r="326" spans="1:6" x14ac:dyDescent="0.25">
      <c r="A326" s="1">
        <v>45616</v>
      </c>
      <c r="B326">
        <v>28.995299999999986</v>
      </c>
      <c r="C326">
        <v>19.946399999999983</v>
      </c>
      <c r="D326">
        <v>23.84559999999999</v>
      </c>
      <c r="E326">
        <v>80.820800000000006</v>
      </c>
      <c r="F326">
        <v>0</v>
      </c>
    </row>
    <row r="327" spans="1:6" x14ac:dyDescent="0.25">
      <c r="A327" s="1">
        <v>45617</v>
      </c>
      <c r="B327">
        <v>27.868600000000015</v>
      </c>
      <c r="C327">
        <v>20.866100000000017</v>
      </c>
      <c r="D327">
        <v>24.619500000000016</v>
      </c>
      <c r="E327">
        <v>68.854900000000001</v>
      </c>
      <c r="F327">
        <v>0</v>
      </c>
    </row>
    <row r="328" spans="1:6" x14ac:dyDescent="0.25">
      <c r="A328" s="1">
        <v>45618</v>
      </c>
      <c r="B328">
        <v>28.985599999999977</v>
      </c>
      <c r="C328">
        <v>17.311300000000017</v>
      </c>
      <c r="D328">
        <v>22.406600000000026</v>
      </c>
      <c r="E328">
        <v>76.423500000000004</v>
      </c>
      <c r="F328">
        <v>0</v>
      </c>
    </row>
    <row r="329" spans="1:6" x14ac:dyDescent="0.25">
      <c r="A329" s="1">
        <v>45619</v>
      </c>
      <c r="B329">
        <v>29.572799999999972</v>
      </c>
      <c r="C329">
        <v>19.177500000000009</v>
      </c>
      <c r="D329">
        <v>23.671100000000024</v>
      </c>
      <c r="E329">
        <v>84.477999999999994</v>
      </c>
      <c r="F329">
        <v>0</v>
      </c>
    </row>
    <row r="330" spans="1:6" x14ac:dyDescent="0.25">
      <c r="A330" s="1">
        <v>45620</v>
      </c>
      <c r="B330">
        <v>28.323699999999974</v>
      </c>
      <c r="C330">
        <v>21.457299999999975</v>
      </c>
      <c r="D330">
        <v>24.480999999999995</v>
      </c>
      <c r="E330">
        <v>84.016400000000004</v>
      </c>
      <c r="F330">
        <v>0</v>
      </c>
    </row>
    <row r="331" spans="1:6" x14ac:dyDescent="0.25">
      <c r="A331" s="1">
        <v>45621</v>
      </c>
      <c r="B331">
        <v>29.158799999999985</v>
      </c>
      <c r="C331">
        <v>21.333300000000008</v>
      </c>
      <c r="D331">
        <v>25.117700000000013</v>
      </c>
      <c r="E331">
        <v>74.738500000000002</v>
      </c>
      <c r="F331">
        <v>0</v>
      </c>
    </row>
    <row r="332" spans="1:6" x14ac:dyDescent="0.25">
      <c r="A332" s="1">
        <v>45622</v>
      </c>
      <c r="B332">
        <v>31.445899999999995</v>
      </c>
      <c r="C332">
        <v>21.859500000000025</v>
      </c>
      <c r="D332">
        <v>25.486199999999997</v>
      </c>
      <c r="E332">
        <v>82.189300000000003</v>
      </c>
      <c r="F332">
        <v>0</v>
      </c>
    </row>
    <row r="333" spans="1:6" x14ac:dyDescent="0.25">
      <c r="A333" s="1">
        <v>45623</v>
      </c>
      <c r="B333">
        <v>30.701900000000023</v>
      </c>
      <c r="C333">
        <v>20.523900000000026</v>
      </c>
      <c r="D333">
        <v>24.996100000000013</v>
      </c>
      <c r="E333">
        <v>77.399000000000001</v>
      </c>
      <c r="F333">
        <v>0</v>
      </c>
    </row>
    <row r="334" spans="1:6" x14ac:dyDescent="0.25">
      <c r="A334" s="1">
        <v>45624</v>
      </c>
      <c r="B334">
        <v>28.994700000000023</v>
      </c>
      <c r="C334">
        <v>24.456500000000005</v>
      </c>
      <c r="D334">
        <v>26.157399999999996</v>
      </c>
      <c r="E334">
        <v>79.848299999999995</v>
      </c>
      <c r="F334">
        <v>0</v>
      </c>
    </row>
    <row r="335" spans="1:6" x14ac:dyDescent="0.25">
      <c r="A335" s="1">
        <v>45625</v>
      </c>
      <c r="B335">
        <v>26.445899999999995</v>
      </c>
      <c r="C335">
        <v>21.946000000000026</v>
      </c>
      <c r="D335">
        <v>23.841400000000021</v>
      </c>
      <c r="E335">
        <v>87.261200000000002</v>
      </c>
      <c r="F335">
        <v>0</v>
      </c>
    </row>
    <row r="336" spans="1:6" x14ac:dyDescent="0.25">
      <c r="A336" s="1">
        <v>45626</v>
      </c>
      <c r="B336">
        <v>28.129099999999994</v>
      </c>
      <c r="C336">
        <v>21.81049999999999</v>
      </c>
      <c r="D336">
        <v>24.345199999999977</v>
      </c>
      <c r="E336">
        <v>82.194100000000006</v>
      </c>
      <c r="F336">
        <v>0</v>
      </c>
    </row>
    <row r="337" spans="1:6" x14ac:dyDescent="0.25">
      <c r="A337" s="1">
        <v>45627</v>
      </c>
      <c r="B337">
        <v>28.449200000000019</v>
      </c>
      <c r="C337">
        <v>22.045700000000011</v>
      </c>
      <c r="D337">
        <v>24.747500000000002</v>
      </c>
      <c r="E337">
        <v>83.411299999999997</v>
      </c>
      <c r="F337">
        <v>0</v>
      </c>
    </row>
    <row r="338" spans="1:6" x14ac:dyDescent="0.25">
      <c r="A338" s="1">
        <v>45628</v>
      </c>
      <c r="B338">
        <v>31.648199999999974</v>
      </c>
      <c r="C338">
        <v>22.119599999999991</v>
      </c>
      <c r="D338">
        <v>25.841700000000003</v>
      </c>
      <c r="E338">
        <v>79.792699999999996</v>
      </c>
      <c r="F338">
        <v>0</v>
      </c>
    </row>
    <row r="339" spans="1:6" x14ac:dyDescent="0.25">
      <c r="A339" s="1">
        <v>45629</v>
      </c>
      <c r="B339">
        <v>27.726999999999975</v>
      </c>
      <c r="C339">
        <v>21.871399999999994</v>
      </c>
      <c r="D339">
        <v>25.106400000000008</v>
      </c>
      <c r="E339">
        <v>84.735100000000003</v>
      </c>
      <c r="F339">
        <v>0</v>
      </c>
    </row>
    <row r="340" spans="1:6" x14ac:dyDescent="0.25">
      <c r="A340" s="1">
        <v>45630</v>
      </c>
      <c r="B340">
        <v>29.439099999999996</v>
      </c>
      <c r="C340">
        <v>20.370200000000011</v>
      </c>
      <c r="D340">
        <v>23.84620000000001</v>
      </c>
      <c r="E340">
        <v>87.929199999999994</v>
      </c>
      <c r="F340">
        <v>0</v>
      </c>
    </row>
    <row r="341" spans="1:6" x14ac:dyDescent="0.25">
      <c r="A341" s="1">
        <v>45631</v>
      </c>
      <c r="B341">
        <v>30.319399999999973</v>
      </c>
      <c r="C341">
        <v>21.207600000000014</v>
      </c>
      <c r="D341">
        <v>25.379700000000014</v>
      </c>
      <c r="E341">
        <v>79.295299999999997</v>
      </c>
      <c r="F341">
        <v>0</v>
      </c>
    </row>
    <row r="342" spans="1:6" x14ac:dyDescent="0.25">
      <c r="A342" s="1">
        <v>45632</v>
      </c>
      <c r="B342">
        <v>28.244000000000028</v>
      </c>
      <c r="C342">
        <v>22.309700000000021</v>
      </c>
      <c r="D342">
        <v>25.40949999999998</v>
      </c>
      <c r="E342">
        <v>87.122900000000001</v>
      </c>
      <c r="F342">
        <v>0</v>
      </c>
    </row>
    <row r="343" spans="1:6" x14ac:dyDescent="0.25">
      <c r="A343" s="1">
        <v>45633</v>
      </c>
      <c r="B343">
        <v>28.3476</v>
      </c>
      <c r="C343">
        <v>20.572499999999991</v>
      </c>
      <c r="D343">
        <v>23.639999999999986</v>
      </c>
      <c r="E343">
        <v>88.215400000000002</v>
      </c>
      <c r="F343">
        <v>0</v>
      </c>
    </row>
    <row r="344" spans="1:6" x14ac:dyDescent="0.25">
      <c r="A344" s="1">
        <v>45634</v>
      </c>
      <c r="B344">
        <v>29.661400000000015</v>
      </c>
      <c r="C344">
        <v>20.348700000000008</v>
      </c>
      <c r="D344">
        <v>24.188400000000001</v>
      </c>
      <c r="E344">
        <v>82.091899999999995</v>
      </c>
      <c r="F344">
        <v>0</v>
      </c>
    </row>
    <row r="345" spans="1:6" x14ac:dyDescent="0.25">
      <c r="A345" s="1">
        <v>45635</v>
      </c>
      <c r="B345">
        <v>30.386399999999981</v>
      </c>
      <c r="C345">
        <v>21.535599999999988</v>
      </c>
      <c r="D345">
        <v>25.149600000000021</v>
      </c>
      <c r="E345">
        <v>75.631299999999996</v>
      </c>
      <c r="F345">
        <v>0</v>
      </c>
    </row>
    <row r="346" spans="1:6" x14ac:dyDescent="0.25">
      <c r="A346" s="1">
        <v>45636</v>
      </c>
      <c r="B346">
        <v>30.294699999999978</v>
      </c>
      <c r="C346">
        <v>21.17410000000001</v>
      </c>
      <c r="D346">
        <v>25.139299999999992</v>
      </c>
      <c r="E346">
        <v>75.703599999999994</v>
      </c>
      <c r="F346">
        <v>0</v>
      </c>
    </row>
    <row r="347" spans="1:6" x14ac:dyDescent="0.25">
      <c r="A347" s="1">
        <v>45637</v>
      </c>
      <c r="B347">
        <v>30.640199999999993</v>
      </c>
      <c r="C347">
        <v>21.248100000000022</v>
      </c>
      <c r="D347">
        <v>25.300999999999988</v>
      </c>
      <c r="E347">
        <v>78.709299999999999</v>
      </c>
      <c r="F347">
        <v>0</v>
      </c>
    </row>
    <row r="348" spans="1:6" x14ac:dyDescent="0.25">
      <c r="A348" s="1">
        <v>45638</v>
      </c>
      <c r="B348">
        <v>27.958300000000008</v>
      </c>
      <c r="C348">
        <v>21.006799999999998</v>
      </c>
      <c r="D348">
        <v>24.454299999999989</v>
      </c>
      <c r="E348">
        <v>85.527699999999996</v>
      </c>
      <c r="F348">
        <v>0</v>
      </c>
    </row>
    <row r="349" spans="1:6" x14ac:dyDescent="0.25">
      <c r="A349" s="1">
        <v>45639</v>
      </c>
      <c r="B349">
        <v>27.726400000000012</v>
      </c>
      <c r="C349">
        <v>21.349100000000021</v>
      </c>
      <c r="D349">
        <v>23.852800000000002</v>
      </c>
      <c r="E349">
        <v>86.596000000000004</v>
      </c>
      <c r="F349">
        <v>0</v>
      </c>
    </row>
    <row r="350" spans="1:6" x14ac:dyDescent="0.25">
      <c r="A350" s="1">
        <v>45640</v>
      </c>
      <c r="B350">
        <v>27.210899999999981</v>
      </c>
      <c r="C350">
        <v>20.160399999999981</v>
      </c>
      <c r="D350">
        <v>23.088799999999992</v>
      </c>
      <c r="E350">
        <v>88.319100000000006</v>
      </c>
      <c r="F350">
        <v>0</v>
      </c>
    </row>
    <row r="351" spans="1:6" x14ac:dyDescent="0.25">
      <c r="A351" s="1">
        <v>45641</v>
      </c>
      <c r="B351">
        <v>25.792899999999975</v>
      </c>
      <c r="C351">
        <v>19.839099999999974</v>
      </c>
      <c r="D351">
        <v>22.498400000000004</v>
      </c>
      <c r="E351">
        <v>90.536799999999999</v>
      </c>
      <c r="F351">
        <v>0</v>
      </c>
    </row>
    <row r="352" spans="1:6" x14ac:dyDescent="0.25">
      <c r="A352" s="1">
        <v>45642</v>
      </c>
      <c r="B352">
        <v>26.036900000000003</v>
      </c>
      <c r="C352">
        <v>19.662500000000023</v>
      </c>
      <c r="D352">
        <v>22.203599999999994</v>
      </c>
      <c r="E352">
        <v>85.738299999999995</v>
      </c>
      <c r="F352">
        <v>0</v>
      </c>
    </row>
    <row r="353" spans="1:6" x14ac:dyDescent="0.25">
      <c r="A353" s="1">
        <v>45643</v>
      </c>
      <c r="B353">
        <v>24.541499999999985</v>
      </c>
      <c r="C353">
        <v>18.620200000000011</v>
      </c>
      <c r="D353">
        <v>21.145399999999995</v>
      </c>
      <c r="E353">
        <v>66.948400000000007</v>
      </c>
      <c r="F353">
        <v>0</v>
      </c>
    </row>
    <row r="354" spans="1:6" x14ac:dyDescent="0.25">
      <c r="A354" s="1">
        <v>45644</v>
      </c>
      <c r="B354">
        <v>26.402800000000013</v>
      </c>
      <c r="C354">
        <v>15.659699999999987</v>
      </c>
      <c r="D354">
        <v>20.136799999999994</v>
      </c>
      <c r="E354">
        <v>65.303700000000006</v>
      </c>
      <c r="F354">
        <v>0</v>
      </c>
    </row>
    <row r="355" spans="1:6" x14ac:dyDescent="0.25">
      <c r="A355" s="1">
        <v>45645</v>
      </c>
      <c r="B355">
        <v>27.484899999999982</v>
      </c>
      <c r="C355">
        <v>15.689700000000016</v>
      </c>
      <c r="D355">
        <v>20.917599999999993</v>
      </c>
      <c r="E355">
        <v>66.428299999999993</v>
      </c>
      <c r="F355">
        <v>0</v>
      </c>
    </row>
    <row r="356" spans="1:6" x14ac:dyDescent="0.25">
      <c r="A356" s="1">
        <v>45646</v>
      </c>
      <c r="B356">
        <v>29.552000000000021</v>
      </c>
      <c r="C356">
        <v>18.48739999999998</v>
      </c>
      <c r="D356">
        <v>22.986899999999991</v>
      </c>
      <c r="E356">
        <v>70.889600000000002</v>
      </c>
      <c r="F356">
        <v>0</v>
      </c>
    </row>
    <row r="357" spans="1:6" x14ac:dyDescent="0.25">
      <c r="A357" s="1">
        <v>45658</v>
      </c>
      <c r="B357">
        <v>27.473299999999995</v>
      </c>
      <c r="C357">
        <v>22.092100000000016</v>
      </c>
      <c r="D357">
        <v>24.175299999999993</v>
      </c>
      <c r="E357">
        <v>87.216899999999995</v>
      </c>
      <c r="F357">
        <v>0</v>
      </c>
    </row>
    <row r="358" spans="1:6" x14ac:dyDescent="0.25">
      <c r="A358" s="1">
        <v>45659</v>
      </c>
      <c r="B358">
        <v>23.192000000000007</v>
      </c>
      <c r="C358">
        <v>21.221400000000017</v>
      </c>
      <c r="D358">
        <v>21.963799999999992</v>
      </c>
      <c r="E358">
        <v>82.452399999999997</v>
      </c>
      <c r="F358">
        <v>0</v>
      </c>
    </row>
    <row r="359" spans="1:6" x14ac:dyDescent="0.25">
      <c r="A359" s="1">
        <v>45660</v>
      </c>
      <c r="B359">
        <v>28.694000000000017</v>
      </c>
      <c r="C359">
        <v>19.670399999999972</v>
      </c>
      <c r="D359">
        <v>23.321700000000021</v>
      </c>
      <c r="E359">
        <v>74.327399999999997</v>
      </c>
      <c r="F359">
        <v>0</v>
      </c>
    </row>
    <row r="360" spans="1:6" x14ac:dyDescent="0.25">
      <c r="A360" s="1">
        <v>45661</v>
      </c>
      <c r="B360">
        <v>26.253199999999993</v>
      </c>
      <c r="C360">
        <v>20.623400000000004</v>
      </c>
      <c r="D360">
        <v>23.15440000000001</v>
      </c>
      <c r="E360">
        <v>88.213700000000003</v>
      </c>
      <c r="F360">
        <v>0</v>
      </c>
    </row>
    <row r="361" spans="1:6" x14ac:dyDescent="0.25">
      <c r="A361" s="1">
        <v>45662</v>
      </c>
      <c r="B361">
        <v>25.296800000000019</v>
      </c>
      <c r="C361">
        <v>18.751800000000003</v>
      </c>
      <c r="D361">
        <v>21.830399999999997</v>
      </c>
      <c r="E361">
        <v>77.118300000000005</v>
      </c>
      <c r="F361">
        <v>0</v>
      </c>
    </row>
    <row r="362" spans="1:6" x14ac:dyDescent="0.25">
      <c r="A362" s="1">
        <v>45663</v>
      </c>
      <c r="B362">
        <v>24.664499999999975</v>
      </c>
      <c r="C362">
        <v>13.905599999999993</v>
      </c>
      <c r="D362">
        <v>18.997099999999989</v>
      </c>
      <c r="E362">
        <v>61.222499999999997</v>
      </c>
      <c r="F362">
        <v>0</v>
      </c>
    </row>
    <row r="363" spans="1:6" x14ac:dyDescent="0.25">
      <c r="A363" s="1">
        <v>45664</v>
      </c>
      <c r="B363">
        <v>19.577499999999986</v>
      </c>
      <c r="C363">
        <v>13.812599999999975</v>
      </c>
      <c r="D363">
        <v>16.348400000000026</v>
      </c>
      <c r="E363">
        <v>68.769199999999998</v>
      </c>
      <c r="F363">
        <v>0</v>
      </c>
    </row>
    <row r="364" spans="1:6" x14ac:dyDescent="0.25">
      <c r="A364" s="1">
        <v>45665</v>
      </c>
      <c r="B364">
        <v>23.69319999999999</v>
      </c>
      <c r="C364">
        <v>10.880600000000015</v>
      </c>
      <c r="D364">
        <v>16.428600000000017</v>
      </c>
      <c r="E364">
        <v>68.282799999999995</v>
      </c>
      <c r="F364">
        <v>0</v>
      </c>
    </row>
    <row r="365" spans="1:6" x14ac:dyDescent="0.25">
      <c r="A365" s="1">
        <v>45666</v>
      </c>
      <c r="B365">
        <v>22.808400000000006</v>
      </c>
      <c r="C365">
        <v>17.694399999999973</v>
      </c>
      <c r="D365">
        <v>19.954499999999996</v>
      </c>
      <c r="E365">
        <v>82.8416</v>
      </c>
      <c r="F365">
        <v>0</v>
      </c>
    </row>
    <row r="366" spans="1:6" x14ac:dyDescent="0.25">
      <c r="A366" s="1">
        <v>45667</v>
      </c>
      <c r="B366">
        <v>30.372400000000027</v>
      </c>
      <c r="C366">
        <v>20.393100000000004</v>
      </c>
      <c r="D366">
        <v>24.237099999999998</v>
      </c>
      <c r="E366">
        <v>76.254800000000003</v>
      </c>
      <c r="F366">
        <v>0</v>
      </c>
    </row>
    <row r="367" spans="1:6" x14ac:dyDescent="0.25">
      <c r="A367" s="1">
        <v>45668</v>
      </c>
      <c r="B367">
        <v>28.012400000000014</v>
      </c>
      <c r="C367">
        <v>20.449599999999975</v>
      </c>
      <c r="D367">
        <v>23.424199999999985</v>
      </c>
      <c r="E367">
        <v>87.002799999999993</v>
      </c>
      <c r="F367">
        <v>0</v>
      </c>
    </row>
    <row r="368" spans="1:6" x14ac:dyDescent="0.25">
      <c r="A368" s="1">
        <v>45669</v>
      </c>
      <c r="B368">
        <v>29.167399999999986</v>
      </c>
      <c r="C368">
        <v>21.113299999999981</v>
      </c>
      <c r="D368">
        <v>24.13130000000001</v>
      </c>
      <c r="E368">
        <v>78.915599999999998</v>
      </c>
      <c r="F368">
        <v>0</v>
      </c>
    </row>
    <row r="369" spans="1:6" x14ac:dyDescent="0.25">
      <c r="A369" s="1">
        <v>45670</v>
      </c>
      <c r="B369">
        <v>30.388699999999972</v>
      </c>
      <c r="C369">
        <v>18.880200000000002</v>
      </c>
      <c r="D369">
        <v>23.995099999999979</v>
      </c>
      <c r="E369">
        <v>70.763999999999996</v>
      </c>
      <c r="F369">
        <v>0</v>
      </c>
    </row>
    <row r="370" spans="1:6" x14ac:dyDescent="0.25">
      <c r="A370" s="1">
        <v>45671</v>
      </c>
      <c r="B370">
        <v>30.711500000000001</v>
      </c>
      <c r="C370">
        <v>18.762999999999977</v>
      </c>
      <c r="D370">
        <v>24.176300000000026</v>
      </c>
      <c r="E370">
        <v>69.773600000000002</v>
      </c>
      <c r="F370">
        <v>0</v>
      </c>
    </row>
    <row r="371" spans="1:6" x14ac:dyDescent="0.25">
      <c r="A371" s="1">
        <v>45672</v>
      </c>
      <c r="B371">
        <v>30.863999999999976</v>
      </c>
      <c r="C371">
        <v>22.717300000000023</v>
      </c>
      <c r="D371">
        <v>25.698699999999974</v>
      </c>
      <c r="E371">
        <v>76.013199999999998</v>
      </c>
      <c r="F371">
        <v>0</v>
      </c>
    </row>
    <row r="372" spans="1:6" x14ac:dyDescent="0.25">
      <c r="A372" s="1">
        <v>45673</v>
      </c>
      <c r="B372">
        <v>26.757000000000005</v>
      </c>
      <c r="C372">
        <v>20.673600000000022</v>
      </c>
      <c r="D372">
        <v>23.405199999999979</v>
      </c>
      <c r="E372">
        <v>88.572999999999993</v>
      </c>
      <c r="F372">
        <v>0</v>
      </c>
    </row>
    <row r="373" spans="1:6" x14ac:dyDescent="0.25">
      <c r="A373" s="1">
        <v>45674</v>
      </c>
      <c r="B373">
        <v>24.379900000000021</v>
      </c>
      <c r="C373">
        <v>19.310099999999977</v>
      </c>
      <c r="D373">
        <v>21.476400000000012</v>
      </c>
      <c r="E373">
        <v>68.524100000000004</v>
      </c>
      <c r="F373">
        <v>0</v>
      </c>
    </row>
    <row r="374" spans="1:6" x14ac:dyDescent="0.25">
      <c r="A374" s="1">
        <v>45675</v>
      </c>
      <c r="B374">
        <v>29.77600000000001</v>
      </c>
      <c r="C374">
        <v>19.408900000000017</v>
      </c>
      <c r="D374">
        <v>23.406900000000007</v>
      </c>
      <c r="E374">
        <v>70.486800000000002</v>
      </c>
      <c r="F374">
        <v>0</v>
      </c>
    </row>
    <row r="375" spans="1:6" x14ac:dyDescent="0.25">
      <c r="A375" s="1">
        <v>45676</v>
      </c>
      <c r="B375">
        <v>30.375900000000001</v>
      </c>
      <c r="C375">
        <v>19.731299999999976</v>
      </c>
      <c r="D375">
        <v>24.313400000000001</v>
      </c>
      <c r="E375">
        <v>77.057100000000005</v>
      </c>
      <c r="F375">
        <v>0</v>
      </c>
    </row>
    <row r="376" spans="1:6" x14ac:dyDescent="0.25">
      <c r="A376" s="1">
        <v>45677</v>
      </c>
      <c r="B376">
        <v>26.41579999999999</v>
      </c>
      <c r="C376">
        <v>20.728599999999972</v>
      </c>
      <c r="D376">
        <v>23.577800000000025</v>
      </c>
      <c r="E376">
        <v>76.273200000000003</v>
      </c>
      <c r="F376">
        <v>0</v>
      </c>
    </row>
    <row r="377" spans="1:6" x14ac:dyDescent="0.25">
      <c r="A377" s="1">
        <v>45678</v>
      </c>
      <c r="B377">
        <v>29.371399999999994</v>
      </c>
      <c r="C377">
        <v>19.343399999999974</v>
      </c>
      <c r="D377">
        <v>23.390199999999993</v>
      </c>
      <c r="E377">
        <v>75.116900000000001</v>
      </c>
      <c r="F377">
        <v>0</v>
      </c>
    </row>
    <row r="378" spans="1:6" x14ac:dyDescent="0.25">
      <c r="A378" s="1">
        <v>45679</v>
      </c>
      <c r="B378">
        <v>30.66719999999998</v>
      </c>
      <c r="C378">
        <v>21.242999999999995</v>
      </c>
      <c r="D378">
        <v>25.292100000000005</v>
      </c>
      <c r="E378">
        <v>75.482500000000002</v>
      </c>
      <c r="F378">
        <v>0</v>
      </c>
    </row>
    <row r="379" spans="1:6" x14ac:dyDescent="0.25">
      <c r="A379" s="1">
        <v>45680</v>
      </c>
      <c r="B379">
        <v>29.812999999999988</v>
      </c>
      <c r="C379">
        <v>18.724899999999991</v>
      </c>
      <c r="D379">
        <v>24.019400000000019</v>
      </c>
      <c r="E379">
        <v>69.311199999999999</v>
      </c>
      <c r="F379">
        <v>0</v>
      </c>
    </row>
    <row r="380" spans="1:6" x14ac:dyDescent="0.25">
      <c r="A380" s="1">
        <v>45681</v>
      </c>
      <c r="B380">
        <v>29.905199999999979</v>
      </c>
      <c r="C380">
        <v>20.140300000000025</v>
      </c>
      <c r="D380">
        <v>24.281299999999987</v>
      </c>
      <c r="E380">
        <v>72.037400000000005</v>
      </c>
      <c r="F380">
        <v>0</v>
      </c>
    </row>
    <row r="381" spans="1:6" x14ac:dyDescent="0.25">
      <c r="A381" s="1">
        <v>45682</v>
      </c>
      <c r="B381">
        <v>31.939099999999996</v>
      </c>
      <c r="C381">
        <v>20.715399999999988</v>
      </c>
      <c r="D381">
        <v>25.113400000000013</v>
      </c>
      <c r="E381">
        <v>72.982900000000001</v>
      </c>
      <c r="F381">
        <v>0</v>
      </c>
    </row>
    <row r="382" spans="1:6" x14ac:dyDescent="0.25">
      <c r="A382" s="1">
        <v>45683</v>
      </c>
      <c r="B382">
        <v>32.00060000000002</v>
      </c>
      <c r="C382">
        <v>21.833100000000002</v>
      </c>
      <c r="D382">
        <v>26.396900000000016</v>
      </c>
      <c r="E382">
        <v>62.0182</v>
      </c>
      <c r="F382">
        <v>0</v>
      </c>
    </row>
    <row r="383" spans="1:6" x14ac:dyDescent="0.25">
      <c r="A383" s="1">
        <v>45684</v>
      </c>
      <c r="B383">
        <v>32.158399999999972</v>
      </c>
      <c r="C383">
        <v>21.149099999999976</v>
      </c>
      <c r="D383">
        <v>25.616300000000024</v>
      </c>
      <c r="E383">
        <v>71.774699999999996</v>
      </c>
      <c r="F383">
        <v>0</v>
      </c>
    </row>
    <row r="384" spans="1:6" x14ac:dyDescent="0.25">
      <c r="A384" s="1">
        <v>45685</v>
      </c>
      <c r="B384">
        <v>32.892100000000028</v>
      </c>
      <c r="C384">
        <v>22.062700000000007</v>
      </c>
      <c r="D384">
        <v>26.255299999999977</v>
      </c>
      <c r="E384">
        <v>67.910499999999999</v>
      </c>
      <c r="F384">
        <v>0</v>
      </c>
    </row>
    <row r="385" spans="1:6" x14ac:dyDescent="0.25">
      <c r="A385" s="1">
        <v>45686</v>
      </c>
      <c r="B385">
        <v>32.294600000000003</v>
      </c>
      <c r="C385">
        <v>22.161200000000008</v>
      </c>
      <c r="D385">
        <v>26.259799999999984</v>
      </c>
      <c r="E385">
        <v>67.142099999999999</v>
      </c>
      <c r="F385">
        <v>0</v>
      </c>
    </row>
    <row r="386" spans="1:6" x14ac:dyDescent="0.25">
      <c r="A386" s="1">
        <v>45687</v>
      </c>
      <c r="B386">
        <v>32.351299999999981</v>
      </c>
      <c r="C386">
        <v>23.951700000000017</v>
      </c>
      <c r="D386">
        <v>26.848400000000026</v>
      </c>
      <c r="E386">
        <v>61.250700000000002</v>
      </c>
      <c r="F386">
        <v>0</v>
      </c>
    </row>
    <row r="387" spans="1:6" x14ac:dyDescent="0.25">
      <c r="A387" s="1">
        <v>45688</v>
      </c>
      <c r="B387">
        <v>32.351299999999981</v>
      </c>
      <c r="C387">
        <v>23.951700000000017</v>
      </c>
      <c r="D387">
        <v>26.848400000000026</v>
      </c>
      <c r="E387">
        <v>61.250700000000002</v>
      </c>
      <c r="F387">
        <v>0</v>
      </c>
    </row>
    <row r="388" spans="1:6" x14ac:dyDescent="0.25">
      <c r="A388" s="1">
        <v>45689</v>
      </c>
      <c r="B388">
        <v>32.415200000000027</v>
      </c>
      <c r="C388">
        <v>21.272600000000011</v>
      </c>
      <c r="D388">
        <v>25.970500000000015</v>
      </c>
      <c r="E388">
        <v>65.350499999999997</v>
      </c>
      <c r="F388">
        <v>0</v>
      </c>
    </row>
    <row r="389" spans="1:6" x14ac:dyDescent="0.25">
      <c r="A389" s="1">
        <v>45690</v>
      </c>
      <c r="B389">
        <v>32.309599999999989</v>
      </c>
      <c r="C389">
        <v>20.579400000000021</v>
      </c>
      <c r="D389">
        <v>25.525199999999984</v>
      </c>
      <c r="E389">
        <v>67.713300000000004</v>
      </c>
      <c r="F389">
        <v>0</v>
      </c>
    </row>
    <row r="390" spans="1:6" x14ac:dyDescent="0.25">
      <c r="A390" s="1">
        <v>45691</v>
      </c>
      <c r="B390">
        <v>31.350900000000024</v>
      </c>
      <c r="C390">
        <v>20.210100000000011</v>
      </c>
      <c r="D390">
        <v>25.147199999999998</v>
      </c>
      <c r="E390">
        <v>70.0411</v>
      </c>
      <c r="F390">
        <v>0</v>
      </c>
    </row>
    <row r="391" spans="1:6" x14ac:dyDescent="0.25">
      <c r="A391" s="1">
        <v>45692</v>
      </c>
      <c r="B391">
        <v>30.752099999999984</v>
      </c>
      <c r="C391">
        <v>20.932900000000018</v>
      </c>
      <c r="D391">
        <v>25.351200000000006</v>
      </c>
      <c r="E391">
        <v>71.974599999999995</v>
      </c>
      <c r="F391">
        <v>0</v>
      </c>
    </row>
    <row r="392" spans="1:6" x14ac:dyDescent="0.25">
      <c r="A392" s="1">
        <v>45693</v>
      </c>
      <c r="B392">
        <v>31.253499999999974</v>
      </c>
      <c r="C392">
        <v>20.687599999999975</v>
      </c>
      <c r="D392">
        <v>25.371399999999994</v>
      </c>
      <c r="E392">
        <v>73.237099999999998</v>
      </c>
      <c r="F392">
        <v>0</v>
      </c>
    </row>
    <row r="393" spans="1:6" x14ac:dyDescent="0.25">
      <c r="A393" s="1">
        <v>45694</v>
      </c>
      <c r="B393">
        <v>29.442799999999977</v>
      </c>
      <c r="C393">
        <v>20.922500000000014</v>
      </c>
      <c r="D393">
        <v>24.935299999999984</v>
      </c>
      <c r="E393">
        <v>75.784999999999997</v>
      </c>
      <c r="F393">
        <v>0</v>
      </c>
    </row>
    <row r="394" spans="1:6" x14ac:dyDescent="0.25">
      <c r="A394" s="1">
        <v>45695</v>
      </c>
      <c r="B394">
        <v>31.670399999999972</v>
      </c>
      <c r="C394">
        <v>20.33280000000002</v>
      </c>
      <c r="D394">
        <v>24.845199999999977</v>
      </c>
      <c r="E394">
        <v>76.085999999999999</v>
      </c>
      <c r="F394">
        <v>0</v>
      </c>
    </row>
    <row r="395" spans="1:6" x14ac:dyDescent="0.25">
      <c r="A395" s="1">
        <v>45696</v>
      </c>
      <c r="B395">
        <v>31.779999999999973</v>
      </c>
      <c r="C395">
        <v>20.739700000000028</v>
      </c>
      <c r="D395">
        <v>25.400500000000022</v>
      </c>
      <c r="E395">
        <v>72.537000000000006</v>
      </c>
      <c r="F395">
        <v>0</v>
      </c>
    </row>
    <row r="396" spans="1:6" x14ac:dyDescent="0.25">
      <c r="A396" s="1">
        <v>45697</v>
      </c>
      <c r="B396">
        <v>30.017400000000009</v>
      </c>
      <c r="C396">
        <v>20.863400000000013</v>
      </c>
      <c r="D396">
        <v>24.450300000000027</v>
      </c>
      <c r="E396">
        <v>72.599800000000002</v>
      </c>
      <c r="F396">
        <v>0</v>
      </c>
    </row>
    <row r="397" spans="1:6" x14ac:dyDescent="0.25">
      <c r="A397" s="1">
        <v>45698</v>
      </c>
      <c r="B397">
        <v>31.143399999999986</v>
      </c>
      <c r="C397">
        <v>21.156999999999982</v>
      </c>
      <c r="D397">
        <v>25.129399999999976</v>
      </c>
      <c r="E397">
        <v>67.993499999999997</v>
      </c>
      <c r="F397">
        <v>0</v>
      </c>
    </row>
    <row r="398" spans="1:6" x14ac:dyDescent="0.25">
      <c r="A398" s="1">
        <v>45699</v>
      </c>
      <c r="B398">
        <v>32.862599999999986</v>
      </c>
      <c r="C398">
        <v>20.934399999999982</v>
      </c>
      <c r="D398">
        <v>25.824200000000019</v>
      </c>
      <c r="E398">
        <v>63.699199999999998</v>
      </c>
      <c r="F398">
        <v>0</v>
      </c>
    </row>
    <row r="399" spans="1:6" x14ac:dyDescent="0.25">
      <c r="A399" s="1">
        <v>45700</v>
      </c>
      <c r="B399">
        <v>32.460500000000025</v>
      </c>
      <c r="C399">
        <v>22.470399999999984</v>
      </c>
      <c r="D399">
        <v>26.625999999999976</v>
      </c>
      <c r="E399">
        <v>68.057599999999994</v>
      </c>
      <c r="F399">
        <v>0</v>
      </c>
    </row>
    <row r="400" spans="1:6" x14ac:dyDescent="0.25">
      <c r="A400" s="1">
        <v>45701</v>
      </c>
      <c r="B400">
        <v>34.29079999999999</v>
      </c>
      <c r="C400">
        <v>21.427700000000016</v>
      </c>
      <c r="D400">
        <v>26.821300000000008</v>
      </c>
      <c r="E400">
        <v>71.542000000000002</v>
      </c>
      <c r="F400">
        <v>0</v>
      </c>
    </row>
    <row r="401" spans="1:6" x14ac:dyDescent="0.25">
      <c r="A401" s="1">
        <v>45702</v>
      </c>
      <c r="B401">
        <v>33.757600000000025</v>
      </c>
      <c r="C401">
        <v>23.323500000000024</v>
      </c>
      <c r="D401">
        <v>26.990999999999985</v>
      </c>
      <c r="E401">
        <v>69.295100000000005</v>
      </c>
      <c r="F401">
        <v>0</v>
      </c>
    </row>
    <row r="402" spans="1:6" x14ac:dyDescent="0.25">
      <c r="A402" s="1">
        <v>45703</v>
      </c>
      <c r="B402">
        <v>31.859399999999994</v>
      </c>
      <c r="C402">
        <v>19.69380000000001</v>
      </c>
      <c r="D402">
        <v>25.149600000000021</v>
      </c>
      <c r="E402">
        <v>62.304099999999998</v>
      </c>
      <c r="F402">
        <v>0</v>
      </c>
    </row>
    <row r="403" spans="1:6" x14ac:dyDescent="0.25">
      <c r="A403" s="1">
        <v>45704</v>
      </c>
      <c r="B403">
        <v>30.479899999999986</v>
      </c>
      <c r="C403">
        <v>20.168999999999983</v>
      </c>
      <c r="D403">
        <v>24.394600000000025</v>
      </c>
      <c r="E403">
        <v>68.843100000000007</v>
      </c>
      <c r="F403">
        <v>0</v>
      </c>
    </row>
    <row r="404" spans="1:6" x14ac:dyDescent="0.25">
      <c r="A404" s="1">
        <v>45705</v>
      </c>
      <c r="B404">
        <v>29.533799999999985</v>
      </c>
      <c r="C404">
        <v>19.545099999999991</v>
      </c>
      <c r="D404">
        <v>24.325600000000009</v>
      </c>
      <c r="E404">
        <v>74.623999999999995</v>
      </c>
      <c r="F404">
        <v>0</v>
      </c>
    </row>
    <row r="405" spans="1:6" x14ac:dyDescent="0.25">
      <c r="A405" s="1">
        <v>45706</v>
      </c>
      <c r="B405">
        <v>31.445499999999981</v>
      </c>
      <c r="C405">
        <v>20.293700000000001</v>
      </c>
      <c r="D405">
        <v>25.5822</v>
      </c>
      <c r="E405">
        <v>69.623199999999997</v>
      </c>
      <c r="F405">
        <v>0</v>
      </c>
    </row>
    <row r="406" spans="1:6" x14ac:dyDescent="0.25">
      <c r="A406" s="1">
        <v>45707</v>
      </c>
      <c r="B406">
        <v>29.611300000000028</v>
      </c>
      <c r="C406">
        <v>20.945299999999975</v>
      </c>
      <c r="D406">
        <v>25.272899999999993</v>
      </c>
      <c r="E406">
        <v>74.758899999999997</v>
      </c>
      <c r="F406">
        <v>0</v>
      </c>
    </row>
    <row r="407" spans="1:6" x14ac:dyDescent="0.25">
      <c r="A407" s="1">
        <v>45708</v>
      </c>
      <c r="B407">
        <v>33.402800000000013</v>
      </c>
      <c r="C407">
        <v>20.058499999999981</v>
      </c>
      <c r="D407">
        <v>25.523399999999981</v>
      </c>
      <c r="E407">
        <v>73.048500000000004</v>
      </c>
      <c r="F407">
        <v>0</v>
      </c>
    </row>
    <row r="408" spans="1:6" x14ac:dyDescent="0.25">
      <c r="A408" s="1">
        <v>45709</v>
      </c>
      <c r="B408">
        <v>32.400399999999991</v>
      </c>
      <c r="C408">
        <v>20.795000000000016</v>
      </c>
      <c r="D408">
        <v>25.584299999999985</v>
      </c>
      <c r="E408">
        <v>74.857299999999995</v>
      </c>
      <c r="F408">
        <v>0</v>
      </c>
    </row>
    <row r="409" spans="1:6" x14ac:dyDescent="0.25">
      <c r="A409" s="1">
        <v>45710</v>
      </c>
      <c r="B409">
        <v>30.420900000000017</v>
      </c>
      <c r="C409">
        <v>22.383899999999983</v>
      </c>
      <c r="D409">
        <v>25.324200000000019</v>
      </c>
      <c r="E409">
        <v>79.845299999999995</v>
      </c>
      <c r="F409">
        <v>0</v>
      </c>
    </row>
    <row r="410" spans="1:6" x14ac:dyDescent="0.25">
      <c r="A410" s="1">
        <v>45711</v>
      </c>
      <c r="B410">
        <v>24.939200000000028</v>
      </c>
      <c r="C410">
        <v>21.205300000000022</v>
      </c>
      <c r="D410">
        <v>23.07850000000002</v>
      </c>
      <c r="E410">
        <v>79.116900000000001</v>
      </c>
      <c r="F410">
        <v>0</v>
      </c>
    </row>
    <row r="411" spans="1:6" x14ac:dyDescent="0.25">
      <c r="A411" s="1">
        <v>45712</v>
      </c>
      <c r="B411">
        <v>27.968399999999974</v>
      </c>
      <c r="C411">
        <v>19.517600000000016</v>
      </c>
      <c r="D411">
        <v>23.05619999999999</v>
      </c>
      <c r="E411">
        <v>60.766100000000002</v>
      </c>
      <c r="F411">
        <v>0</v>
      </c>
    </row>
    <row r="412" spans="1:6" x14ac:dyDescent="0.25">
      <c r="A412" s="1">
        <v>45713</v>
      </c>
      <c r="B412">
        <v>29.226299999999981</v>
      </c>
      <c r="C412">
        <v>21.035000000000025</v>
      </c>
      <c r="D412">
        <v>23.750400000000013</v>
      </c>
      <c r="E412">
        <v>53.3735</v>
      </c>
      <c r="F412">
        <v>0</v>
      </c>
    </row>
    <row r="413" spans="1:6" x14ac:dyDescent="0.25">
      <c r="A413" s="1">
        <v>45714</v>
      </c>
      <c r="B413">
        <v>29.360400000000027</v>
      </c>
      <c r="C413">
        <v>20.787399999999991</v>
      </c>
      <c r="D413">
        <v>24.406600000000026</v>
      </c>
      <c r="E413">
        <v>67.446899999999999</v>
      </c>
      <c r="F413">
        <v>0</v>
      </c>
    </row>
    <row r="414" spans="1:6" x14ac:dyDescent="0.25">
      <c r="A414" s="1">
        <v>45715</v>
      </c>
      <c r="B414">
        <v>29.789300000000026</v>
      </c>
      <c r="C414">
        <v>20.387699999999995</v>
      </c>
      <c r="D414">
        <v>24.5197</v>
      </c>
      <c r="E414">
        <v>73.186700000000002</v>
      </c>
      <c r="F414">
        <v>0</v>
      </c>
    </row>
    <row r="415" spans="1:6" x14ac:dyDescent="0.25">
      <c r="A415" s="1">
        <v>45716</v>
      </c>
      <c r="B415">
        <v>29.907500000000027</v>
      </c>
      <c r="C415">
        <v>19.995799999999974</v>
      </c>
      <c r="D415">
        <v>24.400500000000022</v>
      </c>
      <c r="E415">
        <v>74.157399999999996</v>
      </c>
      <c r="F415">
        <v>0</v>
      </c>
    </row>
    <row r="416" spans="1:6" x14ac:dyDescent="0.25">
      <c r="A416" s="1">
        <v>45717</v>
      </c>
      <c r="B416">
        <v>32.092600000000004</v>
      </c>
      <c r="C416">
        <v>19.310099999999977</v>
      </c>
      <c r="D416">
        <v>24.867200000000025</v>
      </c>
      <c r="E416">
        <v>66.519900000000007</v>
      </c>
      <c r="F416">
        <v>0</v>
      </c>
    </row>
    <row r="417" spans="1:6" x14ac:dyDescent="0.25">
      <c r="A417" s="1">
        <v>45718</v>
      </c>
      <c r="B417">
        <v>31.425299999999993</v>
      </c>
      <c r="C417">
        <v>21.299300000000017</v>
      </c>
      <c r="D417">
        <v>24.816500000000019</v>
      </c>
      <c r="E417">
        <v>66.816699999999997</v>
      </c>
      <c r="F417">
        <v>0</v>
      </c>
    </row>
    <row r="418" spans="1:6" x14ac:dyDescent="0.25">
      <c r="A418" s="1">
        <v>45719</v>
      </c>
      <c r="B418">
        <v>30.447699999999998</v>
      </c>
      <c r="C418">
        <v>20.705600000000004</v>
      </c>
      <c r="D418">
        <v>24.997099999999989</v>
      </c>
      <c r="E418">
        <v>62.859000000000002</v>
      </c>
      <c r="F418">
        <v>0</v>
      </c>
    </row>
    <row r="419" spans="1:6" x14ac:dyDescent="0.25">
      <c r="A419" s="1">
        <v>45720</v>
      </c>
      <c r="B419">
        <v>31.991100000000017</v>
      </c>
      <c r="C419">
        <v>20.787800000000004</v>
      </c>
      <c r="D419">
        <v>25.175099999999986</v>
      </c>
      <c r="E419">
        <v>61.944899999999997</v>
      </c>
      <c r="F419">
        <v>0</v>
      </c>
    </row>
    <row r="420" spans="1:6" x14ac:dyDescent="0.25">
      <c r="A420" s="1">
        <v>45721</v>
      </c>
      <c r="B420">
        <v>32.718099999999993</v>
      </c>
      <c r="C420">
        <v>19.419800000000009</v>
      </c>
      <c r="D420">
        <v>25.201900000000023</v>
      </c>
      <c r="E420">
        <v>64.416399999999996</v>
      </c>
      <c r="F420">
        <v>0</v>
      </c>
    </row>
    <row r="421" spans="1:6" x14ac:dyDescent="0.25">
      <c r="A421" s="1">
        <v>45722</v>
      </c>
      <c r="B421">
        <v>33.238600000000019</v>
      </c>
      <c r="C421">
        <v>21.159199999999998</v>
      </c>
      <c r="D421">
        <v>26.120299999999986</v>
      </c>
      <c r="E421">
        <v>68.726299999999995</v>
      </c>
      <c r="F421">
        <v>0</v>
      </c>
    </row>
    <row r="422" spans="1:6" x14ac:dyDescent="0.25">
      <c r="A422" s="1">
        <v>45723</v>
      </c>
      <c r="B422">
        <v>32.639499999999998</v>
      </c>
      <c r="C422">
        <v>20.148199999999974</v>
      </c>
      <c r="D422">
        <v>25.789800000000014</v>
      </c>
      <c r="E422">
        <v>69.108199999999997</v>
      </c>
      <c r="F422">
        <v>0</v>
      </c>
    </row>
    <row r="423" spans="1:6" x14ac:dyDescent="0.25">
      <c r="A423" s="1">
        <v>45724</v>
      </c>
      <c r="B423">
        <v>32.628699999999981</v>
      </c>
      <c r="C423">
        <v>19.658799999999985</v>
      </c>
      <c r="D423">
        <v>25.413599999999974</v>
      </c>
      <c r="E423">
        <v>68.803100000000001</v>
      </c>
      <c r="F423">
        <v>0</v>
      </c>
    </row>
    <row r="424" spans="1:6" x14ac:dyDescent="0.25">
      <c r="A424" s="1">
        <v>45725</v>
      </c>
      <c r="B424">
        <v>31.181100000000015</v>
      </c>
      <c r="C424">
        <v>20.954799999999977</v>
      </c>
      <c r="D424">
        <v>25.412300000000016</v>
      </c>
      <c r="E424">
        <v>61.534799999999997</v>
      </c>
      <c r="F424">
        <v>0</v>
      </c>
    </row>
    <row r="425" spans="1:6" x14ac:dyDescent="0.25">
      <c r="A425" s="1">
        <v>45726</v>
      </c>
      <c r="B425">
        <v>32.345300000000009</v>
      </c>
      <c r="C425">
        <v>19.752999999999986</v>
      </c>
      <c r="D425">
        <v>25.470100000000002</v>
      </c>
      <c r="E425">
        <v>58.540500000000002</v>
      </c>
      <c r="F425">
        <v>0</v>
      </c>
    </row>
    <row r="426" spans="1:6" x14ac:dyDescent="0.25">
      <c r="A426" s="1">
        <v>45727</v>
      </c>
      <c r="B426">
        <v>31.641599999999983</v>
      </c>
      <c r="C426">
        <v>20.077499999999986</v>
      </c>
      <c r="D426">
        <v>25.759999999999991</v>
      </c>
      <c r="E426">
        <v>61.1312</v>
      </c>
      <c r="F426">
        <v>0</v>
      </c>
    </row>
    <row r="427" spans="1:6" x14ac:dyDescent="0.25">
      <c r="A427" s="1">
        <v>45728</v>
      </c>
      <c r="B427">
        <v>29.796400000000006</v>
      </c>
      <c r="C427">
        <v>18.745900000000006</v>
      </c>
      <c r="D427">
        <v>24.091999999999985</v>
      </c>
      <c r="E427">
        <v>51.996000000000002</v>
      </c>
      <c r="F427">
        <v>0</v>
      </c>
    </row>
    <row r="428" spans="1:6" x14ac:dyDescent="0.25">
      <c r="A428" s="1">
        <v>45729</v>
      </c>
      <c r="B428">
        <v>32.50200000000001</v>
      </c>
      <c r="C428">
        <v>16.428899999999999</v>
      </c>
      <c r="D428">
        <v>23.663099999999986</v>
      </c>
      <c r="E428">
        <v>55.544499999999999</v>
      </c>
      <c r="F428">
        <v>0</v>
      </c>
    </row>
    <row r="429" spans="1:6" x14ac:dyDescent="0.25">
      <c r="A429" s="1">
        <v>45730</v>
      </c>
      <c r="B429">
        <v>34.115099999999984</v>
      </c>
      <c r="C429">
        <v>19.226800000000026</v>
      </c>
      <c r="D429">
        <v>25.864899999999977</v>
      </c>
      <c r="E429">
        <v>54.458100000000002</v>
      </c>
      <c r="F429">
        <v>0</v>
      </c>
    </row>
    <row r="430" spans="1:6" x14ac:dyDescent="0.25">
      <c r="A430" s="1">
        <v>45731</v>
      </c>
      <c r="B430">
        <v>33.709099999999978</v>
      </c>
      <c r="C430">
        <v>21.08359999999999</v>
      </c>
      <c r="D430">
        <v>26.985099999999989</v>
      </c>
      <c r="E430">
        <v>58.032400000000003</v>
      </c>
      <c r="F430">
        <v>0</v>
      </c>
    </row>
    <row r="431" spans="1:6" x14ac:dyDescent="0.25">
      <c r="A431" s="1">
        <v>45732</v>
      </c>
      <c r="B431">
        <v>34.932599999999979</v>
      </c>
      <c r="C431">
        <v>20.968000000000018</v>
      </c>
      <c r="D431">
        <v>27.146299999999997</v>
      </c>
      <c r="E431">
        <v>60.807400000000001</v>
      </c>
      <c r="F431">
        <v>0</v>
      </c>
    </row>
    <row r="432" spans="1:6" x14ac:dyDescent="0.25">
      <c r="A432" s="1">
        <v>45733</v>
      </c>
      <c r="B432">
        <v>33.968799999999987</v>
      </c>
      <c r="C432">
        <v>22.400199999999984</v>
      </c>
      <c r="D432">
        <v>27.475500000000011</v>
      </c>
      <c r="E432">
        <v>60.728099999999998</v>
      </c>
      <c r="F432">
        <v>0</v>
      </c>
    </row>
    <row r="433" spans="1:6" x14ac:dyDescent="0.25">
      <c r="A433" s="1">
        <v>45734</v>
      </c>
      <c r="B433">
        <v>32.028200000000027</v>
      </c>
      <c r="C433">
        <v>23.303999999999974</v>
      </c>
      <c r="D433">
        <v>27.030399999999986</v>
      </c>
      <c r="E433">
        <v>65.662999999999997</v>
      </c>
      <c r="F433">
        <v>0</v>
      </c>
    </row>
    <row r="434" spans="1:6" x14ac:dyDescent="0.25">
      <c r="A434" s="1">
        <v>45735</v>
      </c>
      <c r="B434">
        <v>31.777499999999975</v>
      </c>
      <c r="C434">
        <v>21.906000000000006</v>
      </c>
      <c r="D434">
        <v>25.962800000000016</v>
      </c>
      <c r="E434">
        <v>68.845299999999995</v>
      </c>
      <c r="F434">
        <v>0</v>
      </c>
    </row>
    <row r="435" spans="1:6" x14ac:dyDescent="0.25">
      <c r="A435" s="1">
        <v>45736</v>
      </c>
      <c r="B435">
        <v>31.512800000000027</v>
      </c>
      <c r="C435">
        <v>22.049699999999973</v>
      </c>
      <c r="D435">
        <v>25.709699999999998</v>
      </c>
      <c r="E435">
        <v>68.584000000000003</v>
      </c>
      <c r="F435">
        <v>0</v>
      </c>
    </row>
    <row r="436" spans="1:6" x14ac:dyDescent="0.25">
      <c r="A436" s="1">
        <v>45737</v>
      </c>
      <c r="B436">
        <v>33.191199999999981</v>
      </c>
      <c r="C436">
        <v>22.000499999999988</v>
      </c>
      <c r="D436">
        <v>26.368499999999983</v>
      </c>
      <c r="E436">
        <v>65.274000000000001</v>
      </c>
      <c r="F436">
        <v>0</v>
      </c>
    </row>
    <row r="437" spans="1:6" x14ac:dyDescent="0.25">
      <c r="A437" s="1">
        <v>45738</v>
      </c>
      <c r="B437">
        <v>33.470199999999977</v>
      </c>
      <c r="C437">
        <v>21.901499999999999</v>
      </c>
      <c r="D437">
        <v>26.614199999999983</v>
      </c>
      <c r="E437">
        <v>62.65</v>
      </c>
      <c r="F437">
        <v>0</v>
      </c>
    </row>
    <row r="438" spans="1:6" x14ac:dyDescent="0.25">
      <c r="A438" s="1">
        <v>45739</v>
      </c>
      <c r="B438">
        <v>31.79000000000002</v>
      </c>
      <c r="C438">
        <v>21.384599999999978</v>
      </c>
      <c r="D438">
        <v>25.904100000000028</v>
      </c>
      <c r="E438">
        <v>69.734800000000007</v>
      </c>
      <c r="F438">
        <v>0</v>
      </c>
    </row>
    <row r="439" spans="1:6" x14ac:dyDescent="0.25">
      <c r="A439" s="1">
        <v>45740</v>
      </c>
      <c r="B439">
        <v>33.444500000000005</v>
      </c>
      <c r="C439">
        <v>21.990200000000016</v>
      </c>
      <c r="D439">
        <v>26.306600000000003</v>
      </c>
      <c r="E439">
        <v>67.574700000000007</v>
      </c>
      <c r="F439">
        <v>0</v>
      </c>
    </row>
    <row r="440" spans="1:6" x14ac:dyDescent="0.25">
      <c r="A440" s="1">
        <v>45741</v>
      </c>
      <c r="B440">
        <v>31.106299999999976</v>
      </c>
      <c r="C440">
        <v>21.338599999999985</v>
      </c>
      <c r="D440">
        <v>25.686699999999973</v>
      </c>
      <c r="E440">
        <v>76.615099999999998</v>
      </c>
      <c r="F440">
        <v>0</v>
      </c>
    </row>
    <row r="441" spans="1:6" x14ac:dyDescent="0.25">
      <c r="A441" s="1">
        <v>45742</v>
      </c>
      <c r="B441">
        <v>26.929300000000012</v>
      </c>
      <c r="C441">
        <v>21.615900000000011</v>
      </c>
      <c r="D441">
        <v>24.103700000000003</v>
      </c>
      <c r="E441">
        <v>86.5077</v>
      </c>
      <c r="F441">
        <v>0</v>
      </c>
    </row>
    <row r="442" spans="1:6" x14ac:dyDescent="0.25">
      <c r="A442" s="1">
        <v>45743</v>
      </c>
      <c r="B442">
        <v>30.348599999999976</v>
      </c>
      <c r="C442">
        <v>21.43119999999999</v>
      </c>
      <c r="D442">
        <v>24.819900000000018</v>
      </c>
      <c r="E442">
        <v>74.849299999999999</v>
      </c>
      <c r="F442">
        <v>0</v>
      </c>
    </row>
    <row r="443" spans="1:6" x14ac:dyDescent="0.25">
      <c r="A443" s="1">
        <v>45744</v>
      </c>
      <c r="B443">
        <v>32.771500000000003</v>
      </c>
      <c r="C443">
        <v>21.705699999999979</v>
      </c>
      <c r="D443">
        <v>25.926800000000014</v>
      </c>
      <c r="E443">
        <v>64.136700000000005</v>
      </c>
      <c r="F443">
        <v>0</v>
      </c>
    </row>
    <row r="444" spans="1:6" x14ac:dyDescent="0.25">
      <c r="A444" s="1">
        <v>45745</v>
      </c>
      <c r="B444">
        <v>33.210599999999999</v>
      </c>
      <c r="C444">
        <v>20.462800000000016</v>
      </c>
      <c r="D444">
        <v>25.757299999999987</v>
      </c>
      <c r="E444">
        <v>63.822200000000002</v>
      </c>
      <c r="F444">
        <v>0</v>
      </c>
    </row>
    <row r="445" spans="1:6" x14ac:dyDescent="0.25">
      <c r="A445" s="1">
        <v>45746</v>
      </c>
      <c r="B445">
        <v>33.277300000000025</v>
      </c>
      <c r="C445">
        <v>19.891799999999989</v>
      </c>
      <c r="D445">
        <v>25.955300000000022</v>
      </c>
      <c r="E445">
        <v>61.649500000000003</v>
      </c>
      <c r="F445">
        <v>0</v>
      </c>
    </row>
    <row r="446" spans="1:6" x14ac:dyDescent="0.25">
      <c r="A446" s="1">
        <v>45747</v>
      </c>
      <c r="B446">
        <v>31.899000000000001</v>
      </c>
      <c r="C446">
        <v>19.890499999999975</v>
      </c>
      <c r="D446">
        <v>25.696500000000015</v>
      </c>
      <c r="E446">
        <v>65.410399999999996</v>
      </c>
      <c r="F446">
        <v>0</v>
      </c>
    </row>
    <row r="447" spans="1:6" x14ac:dyDescent="0.25">
      <c r="A447" s="1">
        <v>45748</v>
      </c>
      <c r="B447">
        <v>31.938400000000001</v>
      </c>
      <c r="C447">
        <v>19.59699999999998</v>
      </c>
      <c r="D447">
        <v>25.084299999999985</v>
      </c>
      <c r="E447">
        <v>61.677700000000002</v>
      </c>
      <c r="F447">
        <v>0</v>
      </c>
    </row>
    <row r="448" spans="1:6" x14ac:dyDescent="0.25">
      <c r="A448" s="1">
        <v>45749</v>
      </c>
      <c r="B448">
        <v>32.477300000000014</v>
      </c>
      <c r="C448">
        <v>20.630100000000027</v>
      </c>
      <c r="D448">
        <v>25.660000000000025</v>
      </c>
      <c r="E448">
        <v>57.4193</v>
      </c>
      <c r="F448">
        <v>0</v>
      </c>
    </row>
    <row r="449" spans="1:6" x14ac:dyDescent="0.25">
      <c r="A449" s="1">
        <v>45750</v>
      </c>
      <c r="B449">
        <v>32.85250000000002</v>
      </c>
      <c r="C449">
        <v>20.464400000000012</v>
      </c>
      <c r="D449">
        <v>25.736499999999978</v>
      </c>
      <c r="E449">
        <v>53.981299999999997</v>
      </c>
      <c r="F449">
        <v>0</v>
      </c>
    </row>
    <row r="450" spans="1:6" x14ac:dyDescent="0.25">
      <c r="A450" s="1">
        <v>45751</v>
      </c>
      <c r="B450">
        <v>33.268399999999986</v>
      </c>
      <c r="C450">
        <v>22.233099999999979</v>
      </c>
      <c r="D450">
        <v>26.536900000000003</v>
      </c>
      <c r="E450">
        <v>58.027000000000001</v>
      </c>
      <c r="F450">
        <v>0</v>
      </c>
    </row>
    <row r="451" spans="1:6" x14ac:dyDescent="0.25">
      <c r="A451" s="1">
        <v>45752</v>
      </c>
      <c r="B451">
        <v>34.290900000000022</v>
      </c>
      <c r="C451">
        <v>22.010199999999998</v>
      </c>
      <c r="D451">
        <v>26.934100000000001</v>
      </c>
      <c r="E451">
        <v>59.874299999999998</v>
      </c>
      <c r="F451">
        <v>0</v>
      </c>
    </row>
    <row r="452" spans="1:6" x14ac:dyDescent="0.25">
      <c r="A452" s="1">
        <v>45753</v>
      </c>
      <c r="B452">
        <v>33.725300000000004</v>
      </c>
      <c r="C452">
        <v>23.092300000000023</v>
      </c>
      <c r="D452">
        <v>27.087699999999984</v>
      </c>
      <c r="E452">
        <v>64.223299999999995</v>
      </c>
      <c r="F452">
        <v>0</v>
      </c>
    </row>
    <row r="453" spans="1:6" x14ac:dyDescent="0.25">
      <c r="A453" s="1">
        <v>45754</v>
      </c>
      <c r="B453">
        <v>29.738</v>
      </c>
      <c r="C453">
        <v>23.16640000000001</v>
      </c>
      <c r="D453">
        <v>25.363800000000026</v>
      </c>
      <c r="E453">
        <v>80.3005</v>
      </c>
      <c r="F453">
        <v>0</v>
      </c>
    </row>
    <row r="454" spans="1:6" x14ac:dyDescent="0.25">
      <c r="A454" s="1">
        <v>45755</v>
      </c>
      <c r="B454">
        <v>32.478999999999985</v>
      </c>
      <c r="C454">
        <v>20.488600000000019</v>
      </c>
      <c r="D454">
        <v>25.20659999999998</v>
      </c>
      <c r="E454">
        <v>76.512799999999999</v>
      </c>
      <c r="F454">
        <v>0</v>
      </c>
    </row>
    <row r="455" spans="1:6" x14ac:dyDescent="0.25">
      <c r="A455" s="1">
        <v>45756</v>
      </c>
      <c r="B455">
        <v>32.453800000000001</v>
      </c>
      <c r="C455">
        <v>21.213799999999992</v>
      </c>
      <c r="D455">
        <v>26.066700000000026</v>
      </c>
      <c r="E455">
        <v>67.769300000000001</v>
      </c>
      <c r="F455">
        <v>0</v>
      </c>
    </row>
    <row r="456" spans="1:6" x14ac:dyDescent="0.25">
      <c r="A456" s="1">
        <v>45757</v>
      </c>
      <c r="B456">
        <v>32.517299999999977</v>
      </c>
      <c r="C456">
        <v>20.523900000000026</v>
      </c>
      <c r="D456">
        <v>25.903900000000021</v>
      </c>
      <c r="E456">
        <v>67.938299999999998</v>
      </c>
      <c r="F456">
        <v>0</v>
      </c>
    </row>
    <row r="457" spans="1:6" x14ac:dyDescent="0.25">
      <c r="A457" s="1">
        <v>45758</v>
      </c>
      <c r="B457">
        <v>32.565299999999979</v>
      </c>
      <c r="C457">
        <v>21.340700000000027</v>
      </c>
      <c r="D457">
        <v>25.892100000000028</v>
      </c>
      <c r="E457">
        <v>76.027000000000001</v>
      </c>
      <c r="F457">
        <v>0</v>
      </c>
    </row>
    <row r="458" spans="1:6" x14ac:dyDescent="0.25">
      <c r="A458" s="1">
        <v>45759</v>
      </c>
      <c r="B458">
        <v>31.767499999999984</v>
      </c>
      <c r="C458">
        <v>21.71350000000001</v>
      </c>
      <c r="D458">
        <v>25.952600000000018</v>
      </c>
      <c r="E458">
        <v>73.036699999999996</v>
      </c>
      <c r="F458">
        <v>0</v>
      </c>
    </row>
    <row r="459" spans="1:6" x14ac:dyDescent="0.25">
      <c r="A459" s="1">
        <v>45760</v>
      </c>
      <c r="B459">
        <v>30.720199999999977</v>
      </c>
      <c r="C459">
        <v>21.960100000000011</v>
      </c>
      <c r="D459">
        <v>26.054599999999994</v>
      </c>
      <c r="E459">
        <v>77.723100000000002</v>
      </c>
      <c r="F459">
        <v>0</v>
      </c>
    </row>
    <row r="460" spans="1:6" x14ac:dyDescent="0.25">
      <c r="A460" s="1">
        <v>45761</v>
      </c>
      <c r="B460">
        <v>31.024400000000014</v>
      </c>
      <c r="C460">
        <v>22.679399999999987</v>
      </c>
      <c r="D460">
        <v>25.774499999999989</v>
      </c>
      <c r="E460">
        <v>77.4542</v>
      </c>
      <c r="F460">
        <v>0</v>
      </c>
    </row>
    <row r="461" spans="1:6" x14ac:dyDescent="0.25">
      <c r="A461" s="1">
        <v>45762</v>
      </c>
      <c r="B461">
        <v>26.491600000000005</v>
      </c>
      <c r="C461">
        <v>21.662500000000023</v>
      </c>
      <c r="D461">
        <v>24.308899999999994</v>
      </c>
      <c r="E461">
        <v>86.742699999999999</v>
      </c>
      <c r="F461">
        <v>0</v>
      </c>
    </row>
    <row r="462" spans="1:6" x14ac:dyDescent="0.25">
      <c r="A462" s="1">
        <v>45763</v>
      </c>
      <c r="B462">
        <v>30.147400000000005</v>
      </c>
      <c r="C462">
        <v>20.753399999999999</v>
      </c>
      <c r="D462">
        <v>24.774299999999982</v>
      </c>
      <c r="E462">
        <v>84.037499999999994</v>
      </c>
      <c r="F462">
        <v>0</v>
      </c>
    </row>
    <row r="463" spans="1:6" x14ac:dyDescent="0.25">
      <c r="A463" s="1">
        <v>45764</v>
      </c>
      <c r="B463">
        <v>30.322699999999998</v>
      </c>
      <c r="C463">
        <v>21.075699999999983</v>
      </c>
      <c r="D463">
        <v>25.26909999999998</v>
      </c>
      <c r="E463">
        <v>81.831500000000005</v>
      </c>
      <c r="F463">
        <v>0</v>
      </c>
    </row>
    <row r="464" spans="1:6" x14ac:dyDescent="0.25">
      <c r="A464" s="1">
        <v>45765</v>
      </c>
      <c r="B464">
        <v>31.704499999999996</v>
      </c>
      <c r="C464">
        <v>21.726299999999981</v>
      </c>
      <c r="D464">
        <v>25.685799999999972</v>
      </c>
      <c r="E464">
        <v>77.876400000000004</v>
      </c>
      <c r="F464">
        <v>0</v>
      </c>
    </row>
    <row r="465" spans="1:6" x14ac:dyDescent="0.25">
      <c r="A465" s="1">
        <v>45766</v>
      </c>
      <c r="B465">
        <v>31.45780000000002</v>
      </c>
      <c r="C465">
        <v>21.942999999999984</v>
      </c>
      <c r="D465">
        <v>25.699200000000019</v>
      </c>
      <c r="E465">
        <v>84.258899999999997</v>
      </c>
      <c r="F465">
        <v>0</v>
      </c>
    </row>
    <row r="466" spans="1:6" x14ac:dyDescent="0.25">
      <c r="A466" s="1">
        <v>45767</v>
      </c>
      <c r="B466">
        <v>27.201900000000023</v>
      </c>
      <c r="C466">
        <v>23.132000000000005</v>
      </c>
      <c r="D466">
        <v>24.86020000000002</v>
      </c>
      <c r="E466">
        <v>89.9161</v>
      </c>
      <c r="F466">
        <v>0</v>
      </c>
    </row>
    <row r="467" spans="1:6" x14ac:dyDescent="0.25">
      <c r="A467" s="1">
        <v>45768</v>
      </c>
      <c r="B467">
        <v>30.93180000000001</v>
      </c>
      <c r="C467">
        <v>23.728099999999984</v>
      </c>
      <c r="D467">
        <v>26.236699999999985</v>
      </c>
      <c r="E467">
        <v>82.033000000000001</v>
      </c>
      <c r="F467">
        <v>0</v>
      </c>
    </row>
    <row r="468" spans="1:6" x14ac:dyDescent="0.25">
      <c r="A468" s="1">
        <v>45769</v>
      </c>
      <c r="B468">
        <v>31.958000000000027</v>
      </c>
      <c r="C468">
        <v>22.528999999999996</v>
      </c>
      <c r="D468">
        <v>26.319799999999987</v>
      </c>
      <c r="E468">
        <v>77.221000000000004</v>
      </c>
      <c r="F468">
        <v>0</v>
      </c>
    </row>
    <row r="469" spans="1:6" x14ac:dyDescent="0.25">
      <c r="A469" s="1">
        <v>45770</v>
      </c>
      <c r="B469">
        <v>30.099100000000021</v>
      </c>
      <c r="C469">
        <v>22.349400000000003</v>
      </c>
      <c r="D469">
        <v>25.792100000000005</v>
      </c>
      <c r="E469">
        <v>79.081699999999998</v>
      </c>
      <c r="F469">
        <v>0</v>
      </c>
    </row>
    <row r="470" spans="1:6" x14ac:dyDescent="0.25">
      <c r="A470" s="1">
        <v>45771</v>
      </c>
      <c r="B470">
        <v>30.572099999999978</v>
      </c>
      <c r="C470">
        <v>22.800700000000006</v>
      </c>
      <c r="D470">
        <v>25.668200000000013</v>
      </c>
      <c r="E470">
        <v>80.676199999999994</v>
      </c>
      <c r="F470">
        <v>0</v>
      </c>
    </row>
    <row r="471" spans="1:6" x14ac:dyDescent="0.25">
      <c r="A471" s="1">
        <v>45772</v>
      </c>
      <c r="B471">
        <v>29.689399999999978</v>
      </c>
      <c r="C471">
        <v>22.887400000000014</v>
      </c>
      <c r="D471">
        <v>25.170900000000017</v>
      </c>
      <c r="E471">
        <v>85.014200000000002</v>
      </c>
      <c r="F471">
        <v>0</v>
      </c>
    </row>
    <row r="472" spans="1:6" x14ac:dyDescent="0.25">
      <c r="A472" s="1">
        <v>45773</v>
      </c>
      <c r="B472">
        <v>31.191899999999976</v>
      </c>
      <c r="C472">
        <v>22.108299999999986</v>
      </c>
      <c r="D472">
        <v>25.573199999999986</v>
      </c>
      <c r="E472">
        <v>77.891800000000003</v>
      </c>
      <c r="F472">
        <v>0</v>
      </c>
    </row>
    <row r="473" spans="1:6" x14ac:dyDescent="0.25">
      <c r="A473" s="1">
        <v>45774</v>
      </c>
      <c r="B473">
        <v>27.480000000000018</v>
      </c>
      <c r="C473">
        <v>21.778099999999995</v>
      </c>
      <c r="D473">
        <v>24.599499999999978</v>
      </c>
      <c r="E473">
        <v>85.606300000000005</v>
      </c>
      <c r="F473">
        <v>0</v>
      </c>
    </row>
    <row r="474" spans="1:6" x14ac:dyDescent="0.25">
      <c r="A474" s="1">
        <v>45775</v>
      </c>
      <c r="B474">
        <v>29.939999999999998</v>
      </c>
      <c r="C474">
        <v>21.680999999999983</v>
      </c>
      <c r="D474">
        <v>24.967499999999973</v>
      </c>
      <c r="E474">
        <v>80.982200000000006</v>
      </c>
      <c r="F474">
        <v>0</v>
      </c>
    </row>
    <row r="475" spans="1:6" x14ac:dyDescent="0.25">
      <c r="A475" s="1">
        <v>45776</v>
      </c>
      <c r="B475">
        <v>32.741300000000024</v>
      </c>
      <c r="C475">
        <v>22.143300000000011</v>
      </c>
      <c r="D475">
        <v>25.959400000000016</v>
      </c>
      <c r="E475">
        <v>75.116299999999995</v>
      </c>
      <c r="F475">
        <v>0</v>
      </c>
    </row>
    <row r="476" spans="1:6" x14ac:dyDescent="0.25">
      <c r="A476" s="1">
        <v>45777</v>
      </c>
      <c r="B476">
        <v>30.989300000000014</v>
      </c>
      <c r="C476">
        <v>22.040200000000027</v>
      </c>
      <c r="D476">
        <v>25.609800000000007</v>
      </c>
      <c r="E476">
        <v>82.495099999999994</v>
      </c>
      <c r="F476">
        <v>0</v>
      </c>
    </row>
    <row r="477" spans="1:6" x14ac:dyDescent="0.25">
      <c r="A477" s="1">
        <v>45778</v>
      </c>
      <c r="B477">
        <v>31.848700000000008</v>
      </c>
      <c r="C477">
        <v>21.513899999999978</v>
      </c>
      <c r="D477">
        <v>26.017200000000003</v>
      </c>
      <c r="E477">
        <v>80.326700000000002</v>
      </c>
      <c r="F477">
        <v>0</v>
      </c>
    </row>
    <row r="478" spans="1:6" x14ac:dyDescent="0.25">
      <c r="A478" s="1">
        <v>45779</v>
      </c>
      <c r="B478">
        <v>30.701300000000003</v>
      </c>
      <c r="C478">
        <v>22.308299999999974</v>
      </c>
      <c r="D478">
        <v>26.002599999999973</v>
      </c>
      <c r="E478">
        <v>83.905500000000004</v>
      </c>
      <c r="F478">
        <v>0</v>
      </c>
    </row>
    <row r="479" spans="1:6" x14ac:dyDescent="0.25">
      <c r="A479" s="1">
        <v>45780</v>
      </c>
      <c r="B479">
        <v>28.939300000000003</v>
      </c>
      <c r="C479">
        <v>22.149999999999977</v>
      </c>
      <c r="D479">
        <v>25.420200000000023</v>
      </c>
      <c r="E479">
        <v>84.608500000000006</v>
      </c>
      <c r="F479">
        <v>0</v>
      </c>
    </row>
    <row r="480" spans="1:6" x14ac:dyDescent="0.25">
      <c r="A480" s="1">
        <v>45781</v>
      </c>
      <c r="B480">
        <v>33.105099999999993</v>
      </c>
      <c r="C480">
        <v>21.942799999999977</v>
      </c>
      <c r="D480">
        <v>26.505100000000027</v>
      </c>
      <c r="E480">
        <v>70.299599999999998</v>
      </c>
      <c r="F480">
        <v>0</v>
      </c>
    </row>
    <row r="481" spans="1:6" x14ac:dyDescent="0.25">
      <c r="A481" s="1">
        <v>45782</v>
      </c>
      <c r="B481">
        <v>34.420700000000011</v>
      </c>
      <c r="C481">
        <v>19.968700000000013</v>
      </c>
      <c r="D481">
        <v>26.200600000000009</v>
      </c>
      <c r="E481">
        <v>69.003299999999996</v>
      </c>
      <c r="F481">
        <v>0</v>
      </c>
    </row>
    <row r="482" spans="1:6" x14ac:dyDescent="0.25">
      <c r="A482" s="1">
        <v>45783</v>
      </c>
      <c r="B482">
        <v>35.347699999999975</v>
      </c>
      <c r="C482">
        <v>20.908999999999992</v>
      </c>
      <c r="D482">
        <v>27.20089999999999</v>
      </c>
      <c r="E482">
        <v>64.1785</v>
      </c>
      <c r="F482">
        <v>0</v>
      </c>
    </row>
    <row r="483" spans="1:6" x14ac:dyDescent="0.25">
      <c r="A483" s="1">
        <v>45784</v>
      </c>
      <c r="B483">
        <v>32.785900000000026</v>
      </c>
      <c r="C483">
        <v>22.231100000000026</v>
      </c>
      <c r="D483">
        <v>26.877599999999973</v>
      </c>
      <c r="E483">
        <v>71.501400000000004</v>
      </c>
      <c r="F483">
        <v>0</v>
      </c>
    </row>
    <row r="484" spans="1:6" x14ac:dyDescent="0.25">
      <c r="A484" s="1">
        <v>45785</v>
      </c>
      <c r="B484">
        <v>32.376599999999996</v>
      </c>
      <c r="C484">
        <v>22.939900000000023</v>
      </c>
      <c r="D484">
        <v>26.458000000000027</v>
      </c>
      <c r="E484">
        <v>75.896799999999999</v>
      </c>
      <c r="F484">
        <v>0</v>
      </c>
    </row>
    <row r="485" spans="1:6" x14ac:dyDescent="0.25">
      <c r="A485" s="1">
        <v>45786</v>
      </c>
      <c r="B485">
        <v>31.814799999999991</v>
      </c>
      <c r="C485">
        <v>23.677700000000016</v>
      </c>
      <c r="D485">
        <v>26.800200000000018</v>
      </c>
      <c r="E485">
        <v>80.277500000000003</v>
      </c>
      <c r="F485">
        <v>0</v>
      </c>
    </row>
    <row r="486" spans="1:6" x14ac:dyDescent="0.25">
      <c r="A486" s="1">
        <v>45787</v>
      </c>
      <c r="B486">
        <v>30.636799999999994</v>
      </c>
      <c r="C486">
        <v>23.208300000000008</v>
      </c>
      <c r="D486">
        <v>26.565800000000024</v>
      </c>
      <c r="E486">
        <v>79.345100000000002</v>
      </c>
      <c r="F486">
        <v>0</v>
      </c>
    </row>
    <row r="487" spans="1:6" x14ac:dyDescent="0.25">
      <c r="A487" s="1">
        <v>45788</v>
      </c>
      <c r="B487">
        <v>27.970399999999984</v>
      </c>
      <c r="C487">
        <v>22.655700000000024</v>
      </c>
      <c r="D487">
        <v>24.940200000000004</v>
      </c>
      <c r="E487">
        <v>89.590199999999996</v>
      </c>
      <c r="F487">
        <v>0</v>
      </c>
    </row>
    <row r="488" spans="1:6" x14ac:dyDescent="0.25">
      <c r="A488" s="1">
        <v>45789</v>
      </c>
      <c r="B488">
        <v>27.649600000000021</v>
      </c>
      <c r="C488">
        <v>21.843099999999993</v>
      </c>
      <c r="D488">
        <v>24.473099999999988</v>
      </c>
      <c r="E488">
        <v>89.542500000000004</v>
      </c>
      <c r="F488">
        <v>0</v>
      </c>
    </row>
    <row r="489" spans="1:6" x14ac:dyDescent="0.25">
      <c r="A489" s="1">
        <v>45790</v>
      </c>
      <c r="B489">
        <v>27.194700000000012</v>
      </c>
      <c r="C489">
        <v>21.409400000000005</v>
      </c>
      <c r="D489">
        <v>24.300599999999974</v>
      </c>
      <c r="E489">
        <v>87.979100000000003</v>
      </c>
      <c r="F489">
        <v>0</v>
      </c>
    </row>
    <row r="490" spans="1:6" x14ac:dyDescent="0.25">
      <c r="A490" s="1">
        <v>45791</v>
      </c>
      <c r="B490">
        <v>31.007900000000006</v>
      </c>
      <c r="C490">
        <v>21.938800000000015</v>
      </c>
      <c r="D490">
        <v>25.521500000000003</v>
      </c>
      <c r="E490">
        <v>81.676000000000002</v>
      </c>
      <c r="F490">
        <v>0</v>
      </c>
    </row>
    <row r="491" spans="1:6" x14ac:dyDescent="0.25">
      <c r="A491" s="1">
        <v>45792</v>
      </c>
      <c r="B491">
        <v>31.983900000000006</v>
      </c>
      <c r="C491">
        <v>21.918700000000001</v>
      </c>
      <c r="D491">
        <v>26.331799999999987</v>
      </c>
      <c r="E491">
        <v>76.291899999999998</v>
      </c>
      <c r="F491">
        <v>0</v>
      </c>
    </row>
    <row r="492" spans="1:6" x14ac:dyDescent="0.25">
      <c r="A492" s="1">
        <v>45793</v>
      </c>
      <c r="B492">
        <v>31.905599999999993</v>
      </c>
      <c r="C492">
        <v>21.989899999999977</v>
      </c>
      <c r="D492">
        <v>25.624799999999993</v>
      </c>
      <c r="E492">
        <v>84.936199999999999</v>
      </c>
      <c r="F492">
        <v>0</v>
      </c>
    </row>
    <row r="493" spans="1:6" x14ac:dyDescent="0.25">
      <c r="A493" s="1">
        <v>45794</v>
      </c>
      <c r="B493">
        <v>26.165300000000002</v>
      </c>
      <c r="C493">
        <v>21.988999999999976</v>
      </c>
      <c r="D493">
        <v>24.029800000000023</v>
      </c>
      <c r="E493">
        <v>87.8596</v>
      </c>
      <c r="F493">
        <v>0</v>
      </c>
    </row>
    <row r="494" spans="1:6" x14ac:dyDescent="0.25">
      <c r="A494" s="1">
        <v>45795</v>
      </c>
      <c r="B494">
        <v>26.559799999999996</v>
      </c>
      <c r="C494">
        <v>23.403300000000002</v>
      </c>
      <c r="D494">
        <v>24.681500000000028</v>
      </c>
      <c r="E494">
        <v>89.896000000000001</v>
      </c>
      <c r="F494">
        <v>0</v>
      </c>
    </row>
    <row r="495" spans="1:6" x14ac:dyDescent="0.25">
      <c r="A495" s="1">
        <v>45796</v>
      </c>
      <c r="B495">
        <v>25.383100000000013</v>
      </c>
      <c r="C495">
        <v>24.220000000000027</v>
      </c>
      <c r="D495">
        <v>24.754700000000014</v>
      </c>
      <c r="E495">
        <v>94.476900000000001</v>
      </c>
      <c r="F495">
        <v>0</v>
      </c>
    </row>
    <row r="496" spans="1:6" x14ac:dyDescent="0.25">
      <c r="A496" s="1">
        <v>45797</v>
      </c>
      <c r="B496">
        <v>26.587600000000009</v>
      </c>
      <c r="C496">
        <v>23.411600000000021</v>
      </c>
      <c r="D496">
        <v>24.735000000000014</v>
      </c>
      <c r="E496">
        <v>94.400800000000004</v>
      </c>
      <c r="F496">
        <v>0</v>
      </c>
    </row>
    <row r="497" spans="1:6" x14ac:dyDescent="0.25">
      <c r="A497" s="1">
        <v>45798</v>
      </c>
      <c r="B497">
        <v>27.351999999999975</v>
      </c>
      <c r="C497">
        <v>23.823500000000024</v>
      </c>
      <c r="D497">
        <v>25.209499999999991</v>
      </c>
      <c r="E497">
        <v>93.2714</v>
      </c>
      <c r="F497">
        <v>0</v>
      </c>
    </row>
    <row r="498" spans="1:6" x14ac:dyDescent="0.25">
      <c r="A498" s="1">
        <v>45799</v>
      </c>
      <c r="B498">
        <v>30.987199999999973</v>
      </c>
      <c r="C498">
        <v>23.188199999999995</v>
      </c>
      <c r="D498">
        <v>26.279200000000003</v>
      </c>
      <c r="E498">
        <v>84.649299999999997</v>
      </c>
      <c r="F498">
        <v>0</v>
      </c>
    </row>
    <row r="499" spans="1:6" x14ac:dyDescent="0.25">
      <c r="A499" s="1">
        <v>45800</v>
      </c>
      <c r="B499">
        <v>34.030500000000018</v>
      </c>
      <c r="C499">
        <v>22.420999999999992</v>
      </c>
      <c r="D499">
        <v>27.218799999999987</v>
      </c>
      <c r="E499">
        <v>77.311099999999996</v>
      </c>
      <c r="F499">
        <v>0</v>
      </c>
    </row>
    <row r="500" spans="1:6" x14ac:dyDescent="0.25">
      <c r="A500" s="1">
        <v>45801</v>
      </c>
      <c r="B500">
        <v>33.51600000000002</v>
      </c>
      <c r="C500">
        <v>22.169699999999978</v>
      </c>
      <c r="D500">
        <v>27.179500000000019</v>
      </c>
      <c r="E500">
        <v>77.931899999999999</v>
      </c>
      <c r="F500">
        <v>0</v>
      </c>
    </row>
    <row r="501" spans="1:6" x14ac:dyDescent="0.25">
      <c r="A501" s="1">
        <v>45802</v>
      </c>
      <c r="B501">
        <v>32.515699999999981</v>
      </c>
      <c r="C501">
        <v>22.617799999999988</v>
      </c>
      <c r="D501">
        <v>26.670000000000016</v>
      </c>
      <c r="E501">
        <v>82.833699999999993</v>
      </c>
      <c r="F501">
        <v>0</v>
      </c>
    </row>
    <row r="502" spans="1:6" x14ac:dyDescent="0.25">
      <c r="A502" s="1">
        <v>45803</v>
      </c>
      <c r="B502">
        <v>30.959900000000005</v>
      </c>
      <c r="C502">
        <v>23.148500000000013</v>
      </c>
      <c r="D502">
        <v>26.783999999999992</v>
      </c>
      <c r="E502">
        <v>79.068799999999996</v>
      </c>
      <c r="F502">
        <v>0</v>
      </c>
    </row>
    <row r="503" spans="1:6" x14ac:dyDescent="0.25">
      <c r="A503" s="1">
        <v>45804</v>
      </c>
      <c r="B503">
        <v>31.006100000000004</v>
      </c>
      <c r="C503">
        <v>23.120799999999974</v>
      </c>
      <c r="D503">
        <v>26.68689999999998</v>
      </c>
      <c r="E503">
        <v>82.475999999999999</v>
      </c>
      <c r="F503">
        <v>0</v>
      </c>
    </row>
    <row r="504" spans="1:6" x14ac:dyDescent="0.25">
      <c r="A504" s="1">
        <v>45805</v>
      </c>
      <c r="B504">
        <v>31.017200000000003</v>
      </c>
      <c r="C504">
        <v>22.912599999999998</v>
      </c>
      <c r="D504">
        <v>26.479199999999992</v>
      </c>
      <c r="E504">
        <v>79.299899999999994</v>
      </c>
      <c r="F504">
        <v>0</v>
      </c>
    </row>
    <row r="505" spans="1:6" x14ac:dyDescent="0.25">
      <c r="A505" s="1">
        <v>45806</v>
      </c>
      <c r="B505">
        <v>28.899400000000014</v>
      </c>
      <c r="C505">
        <v>21.531700000000001</v>
      </c>
      <c r="D505">
        <v>25.142200000000003</v>
      </c>
      <c r="E505">
        <v>85.040800000000004</v>
      </c>
      <c r="F505">
        <v>0</v>
      </c>
    </row>
    <row r="506" spans="1:6" x14ac:dyDescent="0.25">
      <c r="A506" s="1">
        <v>45807</v>
      </c>
      <c r="B506">
        <v>30.586200000000019</v>
      </c>
      <c r="C506">
        <v>21.139999999999986</v>
      </c>
      <c r="D506">
        <v>25.379599999999982</v>
      </c>
      <c r="E506">
        <v>82.340500000000006</v>
      </c>
      <c r="F506">
        <v>0</v>
      </c>
    </row>
    <row r="507" spans="1:6" x14ac:dyDescent="0.25">
      <c r="A507" s="1">
        <v>45808</v>
      </c>
      <c r="B507">
        <v>31.702699999999993</v>
      </c>
      <c r="C507">
        <v>23.152600000000007</v>
      </c>
      <c r="D507">
        <v>26.444399999999973</v>
      </c>
      <c r="E507">
        <v>77.162899999999993</v>
      </c>
      <c r="F507">
        <v>0</v>
      </c>
    </row>
    <row r="508" spans="1:6" x14ac:dyDescent="0.25">
      <c r="A508" s="1">
        <v>45809</v>
      </c>
      <c r="B508">
        <v>31.179700000000025</v>
      </c>
      <c r="C508">
        <v>22.5077</v>
      </c>
      <c r="D508">
        <v>26.256799999999998</v>
      </c>
      <c r="E508">
        <v>82.927599999999998</v>
      </c>
      <c r="F508">
        <v>0</v>
      </c>
    </row>
    <row r="509" spans="1:6" x14ac:dyDescent="0.25">
      <c r="A509" s="1">
        <v>45810</v>
      </c>
      <c r="B509">
        <v>29.446700000000021</v>
      </c>
      <c r="C509">
        <v>22.398900000000026</v>
      </c>
      <c r="D509">
        <v>25.628100000000018</v>
      </c>
      <c r="E509">
        <v>86.091499999999996</v>
      </c>
      <c r="F509">
        <v>0</v>
      </c>
    </row>
    <row r="510" spans="1:6" x14ac:dyDescent="0.25">
      <c r="A510" s="1">
        <v>45811</v>
      </c>
      <c r="B510">
        <v>28.098000000000013</v>
      </c>
      <c r="C510">
        <v>22.664199999999994</v>
      </c>
      <c r="D510">
        <v>25.586700000000008</v>
      </c>
      <c r="E510">
        <v>87.310500000000005</v>
      </c>
      <c r="F510">
        <v>0</v>
      </c>
    </row>
    <row r="511" spans="1:6" x14ac:dyDescent="0.25">
      <c r="A511" s="1">
        <v>45812</v>
      </c>
      <c r="B511">
        <v>32.186300000000017</v>
      </c>
      <c r="C511">
        <v>22.87360000000001</v>
      </c>
      <c r="D511">
        <v>26.193600000000004</v>
      </c>
      <c r="E511">
        <v>85.045500000000004</v>
      </c>
      <c r="F511">
        <v>0</v>
      </c>
    </row>
    <row r="512" spans="1:6" x14ac:dyDescent="0.25">
      <c r="A512" s="1">
        <v>45813</v>
      </c>
      <c r="B512">
        <v>27.745099999999979</v>
      </c>
      <c r="C512">
        <v>24.238200000000006</v>
      </c>
      <c r="D512">
        <v>25.842499999999973</v>
      </c>
      <c r="E512">
        <v>90.887900000000002</v>
      </c>
      <c r="F512">
        <v>0</v>
      </c>
    </row>
    <row r="513" spans="1:6" x14ac:dyDescent="0.25">
      <c r="A513" s="1">
        <v>45814</v>
      </c>
      <c r="B513">
        <v>27.654899999999998</v>
      </c>
      <c r="C513">
        <v>24.023300000000006</v>
      </c>
      <c r="D513">
        <v>25.680700000000002</v>
      </c>
      <c r="E513">
        <v>90.110500000000002</v>
      </c>
      <c r="F513">
        <v>0</v>
      </c>
    </row>
    <row r="514" spans="1:6" x14ac:dyDescent="0.25">
      <c r="A514" s="1">
        <v>45815</v>
      </c>
      <c r="B514">
        <v>30.514099999999985</v>
      </c>
      <c r="C514">
        <v>23.809599999999989</v>
      </c>
      <c r="D514">
        <v>26.278700000000015</v>
      </c>
      <c r="E514">
        <v>85.581599999999995</v>
      </c>
      <c r="F514">
        <v>0</v>
      </c>
    </row>
    <row r="515" spans="1:6" x14ac:dyDescent="0.25">
      <c r="A515" s="1">
        <v>45816</v>
      </c>
      <c r="B515">
        <v>31.810400000000016</v>
      </c>
      <c r="C515">
        <v>22.747400000000027</v>
      </c>
      <c r="D515">
        <v>26.468399999999974</v>
      </c>
      <c r="E515">
        <v>80.257400000000004</v>
      </c>
      <c r="F515">
        <v>0</v>
      </c>
    </row>
    <row r="516" spans="1:6" x14ac:dyDescent="0.25">
      <c r="A516" s="1">
        <v>45817</v>
      </c>
      <c r="B516">
        <v>27.185999999999979</v>
      </c>
      <c r="C516">
        <v>25.019000000000005</v>
      </c>
      <c r="D516">
        <v>26.010499999999979</v>
      </c>
      <c r="E516">
        <v>72.715900000000005</v>
      </c>
      <c r="F516">
        <v>0</v>
      </c>
    </row>
    <row r="517" spans="1:6" x14ac:dyDescent="0.25">
      <c r="A517" s="1">
        <v>45818</v>
      </c>
      <c r="B517">
        <v>25.543600000000026</v>
      </c>
      <c r="C517">
        <v>24.055600000000027</v>
      </c>
      <c r="D517">
        <v>24.792700000000025</v>
      </c>
      <c r="E517">
        <v>78.7624</v>
      </c>
      <c r="F517">
        <v>0</v>
      </c>
    </row>
    <row r="518" spans="1:6" x14ac:dyDescent="0.25">
      <c r="A518" s="1">
        <v>45819</v>
      </c>
      <c r="B518">
        <v>28.409600000000012</v>
      </c>
      <c r="C518">
        <v>24.127700000000004</v>
      </c>
      <c r="D518">
        <v>25.642699999999991</v>
      </c>
      <c r="E518">
        <v>81.381900000000002</v>
      </c>
      <c r="F518">
        <v>0</v>
      </c>
    </row>
    <row r="519" spans="1:6" x14ac:dyDescent="0.25">
      <c r="A519" s="1">
        <v>45820</v>
      </c>
      <c r="B519">
        <v>33.759200000000021</v>
      </c>
      <c r="C519">
        <v>22.601299999999981</v>
      </c>
      <c r="D519">
        <v>27.338900000000024</v>
      </c>
      <c r="E519">
        <v>66.652100000000004</v>
      </c>
      <c r="F519">
        <v>0</v>
      </c>
    </row>
    <row r="520" spans="1:6" x14ac:dyDescent="0.25">
      <c r="A520" s="1">
        <v>45821</v>
      </c>
      <c r="B520">
        <v>32.558299999999974</v>
      </c>
      <c r="C520">
        <v>22.620999999999981</v>
      </c>
      <c r="D520">
        <v>26.975399999999979</v>
      </c>
      <c r="E520">
        <v>82.252799999999993</v>
      </c>
      <c r="F520">
        <v>0</v>
      </c>
    </row>
    <row r="521" spans="1:6" x14ac:dyDescent="0.25">
      <c r="A521" s="1">
        <v>45822</v>
      </c>
      <c r="B521">
        <v>35.959000000000003</v>
      </c>
      <c r="C521">
        <v>22.28370000000001</v>
      </c>
      <c r="D521">
        <v>28.139599999999973</v>
      </c>
      <c r="E521">
        <v>69.9131</v>
      </c>
      <c r="F521">
        <v>0</v>
      </c>
    </row>
    <row r="522" spans="1:6" x14ac:dyDescent="0.25">
      <c r="A522" s="1">
        <v>45823</v>
      </c>
      <c r="B522">
        <v>31.052799999999991</v>
      </c>
      <c r="C522">
        <v>23.290700000000015</v>
      </c>
      <c r="D522">
        <v>26.498699999999985</v>
      </c>
      <c r="E522">
        <v>80.491200000000006</v>
      </c>
      <c r="F522">
        <v>0</v>
      </c>
    </row>
    <row r="523" spans="1:6" x14ac:dyDescent="0.25">
      <c r="A523" s="1">
        <v>45824</v>
      </c>
      <c r="B523">
        <v>30.880100000000027</v>
      </c>
      <c r="C523">
        <v>23.804500000000019</v>
      </c>
      <c r="D523">
        <v>26.327099999999973</v>
      </c>
      <c r="E523">
        <v>83.290199999999999</v>
      </c>
      <c r="F523">
        <v>0</v>
      </c>
    </row>
    <row r="524" spans="1:6" x14ac:dyDescent="0.25">
      <c r="A524" s="1">
        <v>45825</v>
      </c>
      <c r="B524">
        <v>32.267899999999997</v>
      </c>
      <c r="C524">
        <v>23.983000000000004</v>
      </c>
      <c r="D524">
        <v>26.68040000000002</v>
      </c>
      <c r="E524">
        <v>82.121300000000005</v>
      </c>
      <c r="F524">
        <v>0</v>
      </c>
    </row>
    <row r="525" spans="1:6" x14ac:dyDescent="0.25">
      <c r="A525" s="1">
        <v>45826</v>
      </c>
      <c r="B525">
        <v>34.135499999999979</v>
      </c>
      <c r="C525">
        <v>23.749300000000005</v>
      </c>
      <c r="D525">
        <v>27.240599999999972</v>
      </c>
      <c r="E525">
        <v>77.315100000000001</v>
      </c>
      <c r="F525">
        <v>0</v>
      </c>
    </row>
    <row r="526" spans="1:6" x14ac:dyDescent="0.25">
      <c r="A526" s="1">
        <v>45827</v>
      </c>
      <c r="B526">
        <v>30.12639999999999</v>
      </c>
      <c r="C526">
        <v>23.211000000000013</v>
      </c>
      <c r="D526">
        <v>26.330699999999979</v>
      </c>
      <c r="E526">
        <v>83.623500000000007</v>
      </c>
      <c r="F526">
        <v>0</v>
      </c>
    </row>
    <row r="527" spans="1:6" x14ac:dyDescent="0.25">
      <c r="A527" s="1">
        <v>45828</v>
      </c>
      <c r="B527">
        <v>31.894600000000025</v>
      </c>
      <c r="C527">
        <v>23.928400000000011</v>
      </c>
      <c r="D527">
        <v>26.647600000000011</v>
      </c>
      <c r="E527">
        <v>85.312200000000004</v>
      </c>
      <c r="F527">
        <v>0</v>
      </c>
    </row>
    <row r="528" spans="1:6" x14ac:dyDescent="0.25">
      <c r="A528" s="1">
        <v>45829</v>
      </c>
      <c r="B528">
        <v>34.663400000000024</v>
      </c>
      <c r="C528">
        <v>23.906400000000019</v>
      </c>
      <c r="D528">
        <v>27.747200000000021</v>
      </c>
      <c r="E528">
        <v>78.614900000000006</v>
      </c>
      <c r="F528">
        <v>0</v>
      </c>
    </row>
    <row r="529" spans="1:6" x14ac:dyDescent="0.25">
      <c r="A529" s="1">
        <v>45830</v>
      </c>
      <c r="B529">
        <v>30.726600000000019</v>
      </c>
      <c r="C529">
        <v>23.259599999999978</v>
      </c>
      <c r="D529">
        <v>26.684900000000027</v>
      </c>
      <c r="E529">
        <v>78.803600000000003</v>
      </c>
      <c r="F529">
        <v>0</v>
      </c>
    </row>
    <row r="530" spans="1:6" x14ac:dyDescent="0.25">
      <c r="A530" s="1">
        <v>45831</v>
      </c>
      <c r="B530">
        <v>30.372000000000014</v>
      </c>
      <c r="C530">
        <v>21.307399999999973</v>
      </c>
      <c r="D530">
        <v>25.736300000000028</v>
      </c>
      <c r="E530">
        <v>78.783799999999999</v>
      </c>
      <c r="F530">
        <v>0</v>
      </c>
    </row>
    <row r="531" spans="1:6" x14ac:dyDescent="0.25">
      <c r="A531" s="1">
        <v>45832</v>
      </c>
      <c r="B531">
        <v>31.206000000000017</v>
      </c>
      <c r="C531">
        <v>21.951199999999972</v>
      </c>
      <c r="D531">
        <v>26.25830000000002</v>
      </c>
      <c r="E531">
        <v>78.285300000000007</v>
      </c>
      <c r="F531">
        <v>0</v>
      </c>
    </row>
    <row r="532" spans="1:6" x14ac:dyDescent="0.25">
      <c r="A532" s="1">
        <v>45833</v>
      </c>
      <c r="B532">
        <v>31.946700000000021</v>
      </c>
      <c r="C532">
        <v>22.497799999999984</v>
      </c>
      <c r="D532">
        <v>26.281499999999994</v>
      </c>
      <c r="E532">
        <v>84.141999999999996</v>
      </c>
      <c r="F532">
        <v>0</v>
      </c>
    </row>
    <row r="533" spans="1:6" x14ac:dyDescent="0.25">
      <c r="A533" s="1">
        <v>45834</v>
      </c>
      <c r="B533">
        <v>35.588300000000004</v>
      </c>
      <c r="C533">
        <v>23.045200000000023</v>
      </c>
      <c r="D533">
        <v>27.465700000000027</v>
      </c>
      <c r="E533">
        <v>80.459299999999999</v>
      </c>
      <c r="F533">
        <v>0</v>
      </c>
    </row>
    <row r="534" spans="1:6" x14ac:dyDescent="0.25">
      <c r="A534" s="1">
        <v>45835</v>
      </c>
      <c r="B534">
        <v>29.369100000000003</v>
      </c>
      <c r="C534">
        <v>24.22320000000002</v>
      </c>
      <c r="D534">
        <v>26.495000000000005</v>
      </c>
      <c r="E534">
        <v>87.062899999999999</v>
      </c>
      <c r="F534">
        <v>0</v>
      </c>
    </row>
    <row r="535" spans="1:6" x14ac:dyDescent="0.25">
      <c r="A535" s="1">
        <v>45836</v>
      </c>
      <c r="B535">
        <v>31.424500000000023</v>
      </c>
      <c r="C535">
        <v>24.982799999999997</v>
      </c>
      <c r="D535">
        <v>27.009099999999989</v>
      </c>
      <c r="E535">
        <v>86.516000000000005</v>
      </c>
      <c r="F535">
        <v>0</v>
      </c>
    </row>
    <row r="536" spans="1:6" x14ac:dyDescent="0.25">
      <c r="A536" s="1">
        <v>45837</v>
      </c>
      <c r="B536">
        <v>34.637099999999975</v>
      </c>
      <c r="C536">
        <v>23.482799999999997</v>
      </c>
      <c r="D536">
        <v>27.642200000000003</v>
      </c>
      <c r="E536">
        <v>70.6327</v>
      </c>
      <c r="F536">
        <v>0</v>
      </c>
    </row>
    <row r="537" spans="1:6" x14ac:dyDescent="0.25">
      <c r="A537" s="1">
        <v>45838</v>
      </c>
      <c r="B537">
        <v>33.605000000000018</v>
      </c>
      <c r="C537">
        <v>22.723599999999976</v>
      </c>
      <c r="D537">
        <v>26.887299999999982</v>
      </c>
      <c r="E537">
        <v>73.576800000000006</v>
      </c>
      <c r="F537">
        <v>0</v>
      </c>
    </row>
    <row r="538" spans="1:6" x14ac:dyDescent="0.25">
      <c r="A538" s="1">
        <v>45839</v>
      </c>
      <c r="B538">
        <v>30.357500000000016</v>
      </c>
      <c r="C538">
        <v>22.597899999999981</v>
      </c>
      <c r="D538">
        <v>26.046199999999999</v>
      </c>
      <c r="E538">
        <v>79.748900000000006</v>
      </c>
      <c r="F538">
        <v>0</v>
      </c>
    </row>
    <row r="539" spans="1:6" x14ac:dyDescent="0.25">
      <c r="A539" s="1">
        <v>45840</v>
      </c>
      <c r="B539">
        <v>31.641500000000008</v>
      </c>
      <c r="C539">
        <v>22.965599999999995</v>
      </c>
      <c r="D539">
        <v>27.319299999999998</v>
      </c>
      <c r="E539">
        <v>76.308499999999995</v>
      </c>
      <c r="F539">
        <v>0</v>
      </c>
    </row>
    <row r="540" spans="1:6" x14ac:dyDescent="0.25">
      <c r="A540" s="1">
        <v>45841</v>
      </c>
      <c r="B540">
        <v>32.895800000000008</v>
      </c>
      <c r="C540">
        <v>22.304100000000005</v>
      </c>
      <c r="D540">
        <v>27.04340000000002</v>
      </c>
      <c r="E540">
        <v>77.804599999999994</v>
      </c>
      <c r="F540">
        <v>0</v>
      </c>
    </row>
    <row r="541" spans="1:6" x14ac:dyDescent="0.25">
      <c r="A541" s="1">
        <v>45842</v>
      </c>
      <c r="B541">
        <v>34.176899999999989</v>
      </c>
      <c r="C541">
        <v>21.64670000000001</v>
      </c>
      <c r="D541">
        <v>27.375200000000007</v>
      </c>
      <c r="E541">
        <v>74.033000000000001</v>
      </c>
      <c r="F541">
        <v>0</v>
      </c>
    </row>
    <row r="542" spans="1:6" x14ac:dyDescent="0.25">
      <c r="A542" s="1">
        <v>45843</v>
      </c>
      <c r="B542">
        <v>31.380999999999972</v>
      </c>
      <c r="C542">
        <v>23.222800000000007</v>
      </c>
      <c r="D542">
        <v>27.128800000000012</v>
      </c>
      <c r="E542">
        <v>83.293999999999997</v>
      </c>
      <c r="F542">
        <v>0</v>
      </c>
    </row>
    <row r="543" spans="1:6" x14ac:dyDescent="0.25">
      <c r="A543" s="1">
        <v>45844</v>
      </c>
      <c r="B543">
        <v>31.289300000000026</v>
      </c>
      <c r="C543">
        <v>23.447499999999991</v>
      </c>
      <c r="D543">
        <v>26.975599999999986</v>
      </c>
      <c r="E543">
        <v>84.651200000000003</v>
      </c>
      <c r="F543">
        <v>0</v>
      </c>
    </row>
    <row r="544" spans="1:6" x14ac:dyDescent="0.25">
      <c r="A544" s="1">
        <v>45845</v>
      </c>
      <c r="B544">
        <v>33.130600000000015</v>
      </c>
      <c r="C544">
        <v>22.947900000000004</v>
      </c>
      <c r="D544">
        <v>26.998400000000004</v>
      </c>
      <c r="E544">
        <v>80.343299999999999</v>
      </c>
      <c r="F544">
        <v>0</v>
      </c>
    </row>
    <row r="545" spans="1:6" x14ac:dyDescent="0.25">
      <c r="A545" s="1">
        <v>45846</v>
      </c>
      <c r="B545">
        <v>34.689799999999991</v>
      </c>
      <c r="C545">
        <v>23.701900000000023</v>
      </c>
      <c r="D545">
        <v>27.860799999999983</v>
      </c>
      <c r="E545">
        <v>69.629900000000006</v>
      </c>
      <c r="F545">
        <v>0</v>
      </c>
    </row>
    <row r="546" spans="1:6" x14ac:dyDescent="0.25">
      <c r="A546" s="1">
        <v>45847</v>
      </c>
      <c r="B546">
        <v>28.755899999999997</v>
      </c>
      <c r="C546">
        <v>23.59129999999999</v>
      </c>
      <c r="D546">
        <v>26.25630000000001</v>
      </c>
      <c r="E546">
        <v>82.750299999999996</v>
      </c>
      <c r="F546">
        <v>0</v>
      </c>
    </row>
    <row r="547" spans="1:6" x14ac:dyDescent="0.25">
      <c r="A547" s="1">
        <v>45848</v>
      </c>
      <c r="B547">
        <v>28.564099999999996</v>
      </c>
      <c r="C547">
        <v>23.118400000000008</v>
      </c>
      <c r="D547">
        <v>25.901599999999974</v>
      </c>
      <c r="E547">
        <v>83.849100000000007</v>
      </c>
      <c r="F547">
        <v>0</v>
      </c>
    </row>
    <row r="548" spans="1:6" x14ac:dyDescent="0.25">
      <c r="A548" s="1">
        <v>45849</v>
      </c>
      <c r="B548">
        <v>32.478099999999984</v>
      </c>
      <c r="C548">
        <v>23.057000000000016</v>
      </c>
      <c r="D548">
        <v>27.107399999999984</v>
      </c>
      <c r="E548">
        <v>81.110799999999998</v>
      </c>
      <c r="F548">
        <v>0</v>
      </c>
    </row>
    <row r="549" spans="1:6" x14ac:dyDescent="0.25">
      <c r="A549" s="1">
        <v>45850</v>
      </c>
      <c r="B549">
        <v>32.969200000000001</v>
      </c>
      <c r="C549">
        <v>22.852800000000002</v>
      </c>
      <c r="D549">
        <v>27.505299999999977</v>
      </c>
      <c r="E549">
        <v>75.122</v>
      </c>
      <c r="F549">
        <v>0</v>
      </c>
    </row>
    <row r="550" spans="1:6" x14ac:dyDescent="0.25">
      <c r="A550" s="1">
        <v>45851</v>
      </c>
      <c r="B550">
        <v>35.420799999999986</v>
      </c>
      <c r="C550">
        <v>22.59050000000002</v>
      </c>
      <c r="D550">
        <v>27.933899999999994</v>
      </c>
      <c r="E550">
        <v>67.053299999999993</v>
      </c>
      <c r="F550">
        <v>0</v>
      </c>
    </row>
    <row r="551" spans="1:6" x14ac:dyDescent="0.25">
      <c r="A551" s="1">
        <v>45852</v>
      </c>
      <c r="B551">
        <v>36.158999999999992</v>
      </c>
      <c r="C551">
        <v>23.632999999999981</v>
      </c>
      <c r="D551">
        <v>28.563800000000015</v>
      </c>
      <c r="E551">
        <v>70.466899999999995</v>
      </c>
      <c r="F551">
        <v>0</v>
      </c>
    </row>
    <row r="552" spans="1:6" x14ac:dyDescent="0.25">
      <c r="A552" s="1">
        <v>45853</v>
      </c>
      <c r="B552">
        <v>34.595000000000027</v>
      </c>
      <c r="C552">
        <v>24.498100000000022</v>
      </c>
      <c r="D552">
        <v>28.572799999999972</v>
      </c>
      <c r="E552">
        <v>72.225899999999996</v>
      </c>
      <c r="F552">
        <v>0</v>
      </c>
    </row>
    <row r="553" spans="1:6" x14ac:dyDescent="0.25">
      <c r="A553" s="1">
        <v>45854</v>
      </c>
      <c r="B553">
        <v>34.787699999999973</v>
      </c>
      <c r="C553">
        <v>22.875299999999982</v>
      </c>
      <c r="D553">
        <v>27.6678</v>
      </c>
      <c r="E553">
        <v>69.996799999999993</v>
      </c>
      <c r="F553">
        <v>0</v>
      </c>
    </row>
    <row r="554" spans="1:6" x14ac:dyDescent="0.25">
      <c r="A554" s="1">
        <v>45855</v>
      </c>
      <c r="B554">
        <v>32.9178</v>
      </c>
      <c r="C554">
        <v>23.030599999999993</v>
      </c>
      <c r="D554">
        <v>27.178400000000011</v>
      </c>
      <c r="E554">
        <v>74.2012</v>
      </c>
      <c r="F554">
        <v>0</v>
      </c>
    </row>
    <row r="555" spans="1:6" x14ac:dyDescent="0.25">
      <c r="A555" s="1">
        <v>45856</v>
      </c>
      <c r="B555">
        <v>31.241199999999992</v>
      </c>
      <c r="C555">
        <v>23.631899999999973</v>
      </c>
      <c r="D555">
        <v>27.063400000000001</v>
      </c>
      <c r="E555">
        <v>78.591499999999996</v>
      </c>
      <c r="F555">
        <v>0</v>
      </c>
    </row>
    <row r="556" spans="1:6" x14ac:dyDescent="0.25">
      <c r="A556" s="1">
        <v>45857</v>
      </c>
      <c r="B556">
        <v>30.455300000000022</v>
      </c>
      <c r="C556">
        <v>23.598000000000013</v>
      </c>
      <c r="D556">
        <v>26.912300000000016</v>
      </c>
      <c r="E556">
        <v>84.176299999999998</v>
      </c>
      <c r="F556">
        <v>0</v>
      </c>
    </row>
    <row r="557" spans="1:6" x14ac:dyDescent="0.25">
      <c r="A557" s="1">
        <v>45858</v>
      </c>
      <c r="B557">
        <v>35.218200000000024</v>
      </c>
      <c r="C557">
        <v>22.006100000000004</v>
      </c>
      <c r="D557">
        <v>27.636799999999994</v>
      </c>
      <c r="E557">
        <v>71.844899999999996</v>
      </c>
      <c r="F557">
        <v>0</v>
      </c>
    </row>
    <row r="558" spans="1:6" x14ac:dyDescent="0.25">
      <c r="A558" s="1">
        <v>45859</v>
      </c>
      <c r="B558">
        <v>32.280300000000011</v>
      </c>
      <c r="C558">
        <v>23.839200000000005</v>
      </c>
      <c r="D558">
        <v>27.554899999999975</v>
      </c>
      <c r="E558">
        <v>81.403499999999994</v>
      </c>
      <c r="F558">
        <v>0</v>
      </c>
    </row>
    <row r="559" spans="1:6" x14ac:dyDescent="0.25">
      <c r="A559" s="1">
        <v>45860</v>
      </c>
      <c r="B559">
        <v>34.352599999999995</v>
      </c>
      <c r="C559">
        <v>23.151499999999999</v>
      </c>
      <c r="D559">
        <v>27.574200000000019</v>
      </c>
      <c r="E559">
        <v>79.763800000000003</v>
      </c>
      <c r="F559">
        <v>0</v>
      </c>
    </row>
    <row r="560" spans="1:6" x14ac:dyDescent="0.25">
      <c r="A560" s="1">
        <v>45861</v>
      </c>
      <c r="B560">
        <v>32.910199999999975</v>
      </c>
      <c r="C560">
        <v>23.887299999999982</v>
      </c>
      <c r="D560">
        <v>27.324599999999975</v>
      </c>
      <c r="E560">
        <v>78.839699999999993</v>
      </c>
      <c r="F560">
        <v>0</v>
      </c>
    </row>
    <row r="561" spans="1:6" x14ac:dyDescent="0.25">
      <c r="A561" s="1">
        <v>45862</v>
      </c>
      <c r="B561">
        <v>32.520100000000014</v>
      </c>
      <c r="C561">
        <v>23.168999999999983</v>
      </c>
      <c r="D561">
        <v>26.980500000000006</v>
      </c>
      <c r="E561">
        <v>76.917199999999994</v>
      </c>
      <c r="F561">
        <v>0</v>
      </c>
    </row>
    <row r="562" spans="1:6" x14ac:dyDescent="0.25">
      <c r="A562" s="1">
        <v>45863</v>
      </c>
      <c r="B562">
        <v>33.15379999999999</v>
      </c>
      <c r="C562">
        <v>23.610599999999977</v>
      </c>
      <c r="D562">
        <v>27.366899999999987</v>
      </c>
      <c r="E562">
        <v>78.016099999999994</v>
      </c>
      <c r="F562">
        <v>0</v>
      </c>
    </row>
    <row r="563" spans="1:6" x14ac:dyDescent="0.25">
      <c r="A563" s="1">
        <v>45864</v>
      </c>
      <c r="B563">
        <v>32.440299999999979</v>
      </c>
      <c r="C563">
        <v>23.68889999999999</v>
      </c>
      <c r="D563">
        <v>27.275599999999997</v>
      </c>
      <c r="E563">
        <v>76.667699999999996</v>
      </c>
      <c r="F563">
        <v>0</v>
      </c>
    </row>
    <row r="564" spans="1:6" x14ac:dyDescent="0.25">
      <c r="A564" s="1">
        <v>45865</v>
      </c>
      <c r="B564">
        <v>33.643399999999986</v>
      </c>
      <c r="C564">
        <v>24.367000000000019</v>
      </c>
      <c r="D564">
        <v>27.807299999999998</v>
      </c>
      <c r="E564">
        <v>75.502700000000004</v>
      </c>
      <c r="F564">
        <v>0</v>
      </c>
    </row>
    <row r="565" spans="1:6" x14ac:dyDescent="0.25">
      <c r="A565" s="1">
        <v>45866</v>
      </c>
      <c r="B565">
        <v>31.37360000000001</v>
      </c>
      <c r="C565">
        <v>22.976099999999974</v>
      </c>
      <c r="D565">
        <v>26.878699999999981</v>
      </c>
      <c r="E565">
        <v>79.981800000000007</v>
      </c>
      <c r="F565">
        <v>0</v>
      </c>
    </row>
    <row r="566" spans="1:6" x14ac:dyDescent="0.25">
      <c r="A566" s="1">
        <v>45867</v>
      </c>
      <c r="B566">
        <v>31.780799999999999</v>
      </c>
      <c r="C566">
        <v>23.287100000000009</v>
      </c>
      <c r="D566">
        <v>26.838099999999997</v>
      </c>
      <c r="E566">
        <v>79.237499999999997</v>
      </c>
      <c r="F566">
        <v>0</v>
      </c>
    </row>
    <row r="567" spans="1:6" x14ac:dyDescent="0.25">
      <c r="A567" s="1">
        <v>45868</v>
      </c>
      <c r="B567">
        <v>33.002700000000004</v>
      </c>
      <c r="C567">
        <v>23.419500000000028</v>
      </c>
      <c r="D567">
        <v>27.1404</v>
      </c>
      <c r="E567">
        <v>82.635300000000001</v>
      </c>
      <c r="F567">
        <v>0</v>
      </c>
    </row>
    <row r="568" spans="1:6" x14ac:dyDescent="0.25">
      <c r="A568" s="1">
        <v>45869</v>
      </c>
      <c r="B568">
        <v>36.431500000000028</v>
      </c>
      <c r="C568">
        <v>23.829600000000028</v>
      </c>
      <c r="D568">
        <v>28.711799999999982</v>
      </c>
      <c r="E568">
        <v>69.525199999999998</v>
      </c>
      <c r="F568">
        <v>0</v>
      </c>
    </row>
    <row r="569" spans="1:6" x14ac:dyDescent="0.25">
      <c r="A569" s="1">
        <v>45870</v>
      </c>
      <c r="B569">
        <v>34.780799999999999</v>
      </c>
      <c r="C569">
        <v>23.477899999999977</v>
      </c>
      <c r="D569">
        <v>27.817400000000021</v>
      </c>
      <c r="E569">
        <v>73.156599999999997</v>
      </c>
      <c r="F569">
        <v>0</v>
      </c>
    </row>
    <row r="570" spans="1:6" x14ac:dyDescent="0.25">
      <c r="A570" s="1">
        <v>45871</v>
      </c>
      <c r="B570">
        <v>31.434599999999989</v>
      </c>
      <c r="C570">
        <v>23.385299999999972</v>
      </c>
      <c r="D570">
        <v>26.997799999999984</v>
      </c>
      <c r="E570">
        <v>77.814499999999995</v>
      </c>
      <c r="F570">
        <v>0</v>
      </c>
    </row>
    <row r="571" spans="1:6" x14ac:dyDescent="0.25">
      <c r="A571" s="1">
        <v>45872</v>
      </c>
      <c r="B571">
        <v>31.439300000000003</v>
      </c>
      <c r="C571">
        <v>23.265300000000025</v>
      </c>
      <c r="D571">
        <v>26.719899999999996</v>
      </c>
      <c r="E571">
        <v>82.209299999999999</v>
      </c>
      <c r="F571">
        <v>0</v>
      </c>
    </row>
    <row r="572" spans="1:6" x14ac:dyDescent="0.25">
      <c r="A572" s="1">
        <v>45873</v>
      </c>
      <c r="B572">
        <v>32.076099999999997</v>
      </c>
      <c r="C572">
        <v>22.614399999999989</v>
      </c>
      <c r="D572">
        <v>27.076000000000022</v>
      </c>
      <c r="E572">
        <v>81.252399999999994</v>
      </c>
      <c r="F572">
        <v>0</v>
      </c>
    </row>
    <row r="573" spans="1:6" x14ac:dyDescent="0.25">
      <c r="A573" s="1">
        <v>45874</v>
      </c>
      <c r="B573">
        <v>33.392999999999972</v>
      </c>
      <c r="C573">
        <v>23.50830000000002</v>
      </c>
      <c r="D573">
        <v>28.06310000000002</v>
      </c>
      <c r="E573">
        <v>73.631500000000003</v>
      </c>
      <c r="F573">
        <v>0</v>
      </c>
    </row>
    <row r="574" spans="1:6" x14ac:dyDescent="0.25">
      <c r="A574" s="1">
        <v>45875</v>
      </c>
      <c r="B574">
        <v>30.919699999999978</v>
      </c>
      <c r="C574">
        <v>23.641599999999983</v>
      </c>
      <c r="D574">
        <v>27.214200000000005</v>
      </c>
      <c r="E574">
        <v>83.915800000000004</v>
      </c>
      <c r="F574">
        <v>0</v>
      </c>
    </row>
    <row r="575" spans="1:6" x14ac:dyDescent="0.25">
      <c r="A575" s="1">
        <v>45876</v>
      </c>
      <c r="B575">
        <v>32.482500000000016</v>
      </c>
      <c r="C575">
        <v>23.8048</v>
      </c>
      <c r="D575">
        <v>27.408500000000004</v>
      </c>
      <c r="E575">
        <v>83.801299999999998</v>
      </c>
      <c r="F575">
        <v>0</v>
      </c>
    </row>
    <row r="576" spans="1:6" x14ac:dyDescent="0.25">
      <c r="A576" s="1">
        <v>45877</v>
      </c>
      <c r="B576">
        <v>32.726200000000006</v>
      </c>
      <c r="C576">
        <v>24.345899999999972</v>
      </c>
      <c r="D576">
        <v>27.649999999999977</v>
      </c>
      <c r="E576">
        <v>86.052099999999996</v>
      </c>
      <c r="F576">
        <v>0</v>
      </c>
    </row>
    <row r="577" spans="1:6" x14ac:dyDescent="0.25">
      <c r="A577" s="1">
        <v>45878</v>
      </c>
      <c r="B577">
        <v>33.13330000000002</v>
      </c>
      <c r="C577">
        <v>23.028399999999976</v>
      </c>
      <c r="D577">
        <v>27.769400000000019</v>
      </c>
      <c r="E577">
        <v>80.596400000000003</v>
      </c>
      <c r="F577">
        <v>0</v>
      </c>
    </row>
    <row r="578" spans="1:6" x14ac:dyDescent="0.25">
      <c r="A578" s="1">
        <v>45879</v>
      </c>
      <c r="B578">
        <v>35.54849999999999</v>
      </c>
      <c r="C578">
        <v>22.986499999999978</v>
      </c>
      <c r="D578">
        <v>28.225099999999998</v>
      </c>
      <c r="E578">
        <v>75.297200000000004</v>
      </c>
      <c r="F578">
        <v>0</v>
      </c>
    </row>
    <row r="579" spans="1:6" x14ac:dyDescent="0.25">
      <c r="A579" s="1">
        <v>45880</v>
      </c>
      <c r="B579">
        <v>35.644000000000005</v>
      </c>
      <c r="C579">
        <v>23.427399999999977</v>
      </c>
      <c r="D579">
        <v>28.404100000000028</v>
      </c>
      <c r="E579">
        <v>73.742999999999995</v>
      </c>
      <c r="F579">
        <v>0</v>
      </c>
    </row>
    <row r="580" spans="1:6" x14ac:dyDescent="0.25">
      <c r="A580" s="1">
        <v>45881</v>
      </c>
      <c r="B580">
        <v>35.155899999999974</v>
      </c>
      <c r="C580">
        <v>22.772699999999986</v>
      </c>
      <c r="D580">
        <v>27.956500000000005</v>
      </c>
      <c r="E580">
        <v>75.870599999999996</v>
      </c>
      <c r="F580">
        <v>0</v>
      </c>
    </row>
    <row r="581" spans="1:6" x14ac:dyDescent="0.25">
      <c r="A581" s="1">
        <v>45882</v>
      </c>
      <c r="B581">
        <v>35.480399999999975</v>
      </c>
      <c r="C581">
        <v>23.403399999999976</v>
      </c>
      <c r="D581">
        <v>28.324999999999989</v>
      </c>
      <c r="E581">
        <v>73.758099999999999</v>
      </c>
      <c r="F581">
        <v>0</v>
      </c>
    </row>
    <row r="582" spans="1:6" x14ac:dyDescent="0.25">
      <c r="A582" s="1">
        <v>45883</v>
      </c>
      <c r="B582">
        <v>35.133500000000026</v>
      </c>
      <c r="C582">
        <v>22.855700000000013</v>
      </c>
      <c r="D582">
        <v>27.97199999999998</v>
      </c>
      <c r="E582">
        <v>73.918400000000005</v>
      </c>
      <c r="F582">
        <v>0</v>
      </c>
    </row>
    <row r="583" spans="1:6" x14ac:dyDescent="0.25">
      <c r="A583" s="1">
        <v>45884</v>
      </c>
      <c r="B583">
        <v>33.728499999999997</v>
      </c>
      <c r="C583">
        <v>23.59190000000001</v>
      </c>
      <c r="D583">
        <v>28.281999999999982</v>
      </c>
      <c r="E583">
        <v>75.560599999999994</v>
      </c>
      <c r="F583">
        <v>0</v>
      </c>
    </row>
    <row r="584" spans="1:6" x14ac:dyDescent="0.25">
      <c r="A584" s="1">
        <v>45885</v>
      </c>
      <c r="B584">
        <v>29.121399999999994</v>
      </c>
      <c r="C584">
        <v>24.049300000000017</v>
      </c>
      <c r="D584">
        <v>26.865499999999997</v>
      </c>
      <c r="E584">
        <v>83.333600000000004</v>
      </c>
      <c r="F584">
        <v>0</v>
      </c>
    </row>
    <row r="585" spans="1:6" x14ac:dyDescent="0.25">
      <c r="A585" s="1">
        <v>45886</v>
      </c>
      <c r="B585">
        <v>33.331000000000017</v>
      </c>
      <c r="C585">
        <v>23.290500000000009</v>
      </c>
      <c r="D585">
        <v>27.657699999999977</v>
      </c>
      <c r="E585">
        <v>79.587100000000007</v>
      </c>
      <c r="F585">
        <v>0</v>
      </c>
    </row>
    <row r="586" spans="1:6" x14ac:dyDescent="0.25">
      <c r="A586" s="1">
        <v>45887</v>
      </c>
      <c r="B586">
        <v>33.204600000000028</v>
      </c>
      <c r="C586">
        <v>23.678099999999972</v>
      </c>
      <c r="D586">
        <v>28.0976</v>
      </c>
      <c r="E586">
        <v>77.507599999999996</v>
      </c>
      <c r="F586">
        <v>0</v>
      </c>
    </row>
    <row r="587" spans="1:6" x14ac:dyDescent="0.25">
      <c r="A587" s="1">
        <v>45888</v>
      </c>
      <c r="B587">
        <v>32.879599999999982</v>
      </c>
      <c r="C587">
        <v>23.521299999999997</v>
      </c>
      <c r="D587">
        <v>28.115299999999991</v>
      </c>
      <c r="E587">
        <v>74.866600000000005</v>
      </c>
      <c r="F587">
        <v>0</v>
      </c>
    </row>
    <row r="588" spans="1:6" x14ac:dyDescent="0.25">
      <c r="A588" s="1">
        <v>45889</v>
      </c>
      <c r="B588">
        <v>31.182099999999991</v>
      </c>
      <c r="C588">
        <v>24.369899999999973</v>
      </c>
      <c r="D588">
        <v>27.595399999999984</v>
      </c>
      <c r="E588">
        <v>78.005499999999998</v>
      </c>
      <c r="F588">
        <v>0</v>
      </c>
    </row>
    <row r="589" spans="1:6" x14ac:dyDescent="0.25">
      <c r="A589" s="1">
        <v>45890</v>
      </c>
      <c r="B589">
        <v>32.423099999999977</v>
      </c>
      <c r="C589">
        <v>23.784400000000005</v>
      </c>
      <c r="D589">
        <v>27.224699999999984</v>
      </c>
      <c r="E589">
        <v>81.583100000000002</v>
      </c>
      <c r="F589">
        <v>0</v>
      </c>
    </row>
    <row r="590" spans="1:6" x14ac:dyDescent="0.25">
      <c r="A590" s="1">
        <v>45891</v>
      </c>
      <c r="B590">
        <v>35.248100000000022</v>
      </c>
      <c r="C590">
        <v>23.790399999999977</v>
      </c>
      <c r="D590">
        <v>27.785300000000007</v>
      </c>
      <c r="E590">
        <v>78.676199999999994</v>
      </c>
      <c r="F590">
        <v>0</v>
      </c>
    </row>
    <row r="591" spans="1:6" x14ac:dyDescent="0.25">
      <c r="A591" s="1">
        <v>45892</v>
      </c>
      <c r="B591">
        <v>36.372000000000014</v>
      </c>
      <c r="C591">
        <v>24.733499999999992</v>
      </c>
      <c r="D591">
        <v>28.93180000000001</v>
      </c>
      <c r="E591">
        <v>73.257000000000005</v>
      </c>
      <c r="F591">
        <v>0</v>
      </c>
    </row>
    <row r="592" spans="1:6" x14ac:dyDescent="0.25">
      <c r="A592" s="1">
        <v>45893</v>
      </c>
      <c r="B592">
        <v>36.175200000000018</v>
      </c>
      <c r="C592">
        <v>24.271400000000028</v>
      </c>
      <c r="D592">
        <v>28.883500000000026</v>
      </c>
      <c r="E592">
        <v>69.878500000000003</v>
      </c>
      <c r="F592">
        <v>0</v>
      </c>
    </row>
    <row r="593" spans="1:6" x14ac:dyDescent="0.25">
      <c r="A593" s="1">
        <v>45894</v>
      </c>
      <c r="B593">
        <v>31.409699999999987</v>
      </c>
      <c r="C593">
        <v>23.85390000000001</v>
      </c>
      <c r="D593">
        <v>27.662100000000009</v>
      </c>
      <c r="E593">
        <v>76.151899999999998</v>
      </c>
      <c r="F593">
        <v>0</v>
      </c>
    </row>
    <row r="594" spans="1:6" x14ac:dyDescent="0.25">
      <c r="A594" s="1">
        <v>45895</v>
      </c>
      <c r="B594">
        <v>32.070100000000025</v>
      </c>
      <c r="C594">
        <v>23.128600000000006</v>
      </c>
      <c r="D594">
        <v>27.261799999999994</v>
      </c>
      <c r="E594">
        <v>77.636399999999995</v>
      </c>
      <c r="F594">
        <v>0</v>
      </c>
    </row>
    <row r="595" spans="1:6" x14ac:dyDescent="0.25">
      <c r="A595" s="1">
        <v>45896</v>
      </c>
      <c r="B595">
        <v>33.499099999999999</v>
      </c>
      <c r="C595">
        <v>23.890699999999981</v>
      </c>
      <c r="D595">
        <v>27.767800000000022</v>
      </c>
      <c r="E595">
        <v>77.159300000000002</v>
      </c>
      <c r="F595">
        <v>0</v>
      </c>
    </row>
    <row r="596" spans="1:6" x14ac:dyDescent="0.25">
      <c r="A596" s="1">
        <v>45897</v>
      </c>
      <c r="B596">
        <v>33.168499999999995</v>
      </c>
      <c r="C596">
        <v>23.6798</v>
      </c>
      <c r="D596">
        <v>27.79000000000002</v>
      </c>
      <c r="E596">
        <v>80.0167</v>
      </c>
      <c r="F596">
        <v>0</v>
      </c>
    </row>
    <row r="597" spans="1:6" x14ac:dyDescent="0.25">
      <c r="A597" s="1">
        <v>45898</v>
      </c>
      <c r="B597">
        <v>34.346499999999992</v>
      </c>
      <c r="C597">
        <v>23.449999999999989</v>
      </c>
      <c r="D597">
        <v>27.991800000000012</v>
      </c>
      <c r="E597">
        <v>76.219700000000003</v>
      </c>
      <c r="F597">
        <v>0</v>
      </c>
    </row>
    <row r="598" spans="1:6" x14ac:dyDescent="0.25">
      <c r="A598" s="1">
        <v>45899</v>
      </c>
      <c r="B598">
        <v>32.152899999999988</v>
      </c>
      <c r="C598">
        <v>23.643399999999986</v>
      </c>
      <c r="D598">
        <v>27.675299999999993</v>
      </c>
      <c r="E598">
        <v>76.505600000000001</v>
      </c>
      <c r="F598">
        <v>0</v>
      </c>
    </row>
    <row r="599" spans="1:6" x14ac:dyDescent="0.25">
      <c r="A599" s="1">
        <v>45900</v>
      </c>
      <c r="B599">
        <v>31.781400000000019</v>
      </c>
      <c r="C599">
        <v>23.396500000000003</v>
      </c>
      <c r="D599">
        <v>27.219100000000026</v>
      </c>
      <c r="E599">
        <v>78.223799999999997</v>
      </c>
      <c r="F599">
        <v>0</v>
      </c>
    </row>
    <row r="600" spans="1:6" x14ac:dyDescent="0.25">
      <c r="A600" s="1">
        <v>45901</v>
      </c>
      <c r="B600">
        <v>32.153300000000002</v>
      </c>
      <c r="C600">
        <v>22.658799999999985</v>
      </c>
      <c r="D600">
        <v>27.116499999999974</v>
      </c>
      <c r="E600">
        <v>78.564899999999994</v>
      </c>
      <c r="F600">
        <v>0</v>
      </c>
    </row>
    <row r="601" spans="1:6" x14ac:dyDescent="0.25">
      <c r="A601" s="1">
        <v>45902</v>
      </c>
      <c r="B601">
        <v>31.21690000000001</v>
      </c>
      <c r="C601">
        <v>23.536900000000003</v>
      </c>
      <c r="D601">
        <v>27.076799999999992</v>
      </c>
      <c r="E601">
        <v>82.3977</v>
      </c>
      <c r="F601">
        <v>0</v>
      </c>
    </row>
    <row r="602" spans="1:6" x14ac:dyDescent="0.25">
      <c r="A602" s="1">
        <v>45903</v>
      </c>
      <c r="B602">
        <v>36.053899999999999</v>
      </c>
      <c r="C602">
        <v>23.193399999999997</v>
      </c>
      <c r="D602">
        <v>28.266399999999976</v>
      </c>
      <c r="E602">
        <v>72.881</v>
      </c>
      <c r="F602">
        <v>0</v>
      </c>
    </row>
    <row r="603" spans="1:6" x14ac:dyDescent="0.25">
      <c r="A603" s="1">
        <v>45904</v>
      </c>
      <c r="B603">
        <v>34.579400000000021</v>
      </c>
      <c r="C603">
        <v>24.157100000000014</v>
      </c>
      <c r="D603">
        <v>28.374900000000025</v>
      </c>
      <c r="E603">
        <v>77.693299999999994</v>
      </c>
      <c r="F603">
        <v>0</v>
      </c>
    </row>
    <row r="604" spans="1:6" x14ac:dyDescent="0.25">
      <c r="A604" s="1">
        <v>45905</v>
      </c>
      <c r="B604">
        <v>33.657100000000014</v>
      </c>
      <c r="C604">
        <v>24.437700000000007</v>
      </c>
      <c r="D604">
        <v>28.287399999999991</v>
      </c>
      <c r="E604">
        <v>78.349900000000005</v>
      </c>
      <c r="F604">
        <v>0</v>
      </c>
    </row>
    <row r="605" spans="1:6" x14ac:dyDescent="0.25">
      <c r="A605" s="1">
        <v>45906</v>
      </c>
      <c r="B605">
        <v>33.279200000000003</v>
      </c>
      <c r="C605">
        <v>24.367399999999975</v>
      </c>
      <c r="D605">
        <v>27.971600000000024</v>
      </c>
      <c r="E605">
        <v>80.7958</v>
      </c>
      <c r="F605">
        <v>0</v>
      </c>
    </row>
    <row r="606" spans="1:6" x14ac:dyDescent="0.25">
      <c r="A606" s="1">
        <v>45907</v>
      </c>
      <c r="B606">
        <v>36.714499999999987</v>
      </c>
      <c r="C606">
        <v>23.741399999999999</v>
      </c>
      <c r="D606">
        <v>28.763300000000015</v>
      </c>
      <c r="E606">
        <v>74.266099999999994</v>
      </c>
      <c r="F606">
        <v>0</v>
      </c>
    </row>
    <row r="607" spans="1:6" x14ac:dyDescent="0.25">
      <c r="A607" s="1">
        <v>45908</v>
      </c>
      <c r="B607">
        <v>34.286600000000021</v>
      </c>
      <c r="C607">
        <v>24.736100000000022</v>
      </c>
      <c r="D607">
        <v>28.623699999999985</v>
      </c>
      <c r="E607">
        <v>78.220299999999995</v>
      </c>
      <c r="F607">
        <v>0</v>
      </c>
    </row>
    <row r="608" spans="1:6" x14ac:dyDescent="0.25">
      <c r="A608" s="1">
        <v>45909</v>
      </c>
      <c r="B608">
        <v>37.046699999999987</v>
      </c>
      <c r="C608">
        <v>25.009000000000015</v>
      </c>
      <c r="D608">
        <v>29.371600000000001</v>
      </c>
      <c r="E608">
        <v>74.185900000000004</v>
      </c>
      <c r="F608">
        <v>0</v>
      </c>
    </row>
    <row r="609" spans="1:6" x14ac:dyDescent="0.25">
      <c r="A609" s="1">
        <v>45910</v>
      </c>
      <c r="B609">
        <v>35.880800000000022</v>
      </c>
      <c r="C609">
        <v>25.537599999999998</v>
      </c>
      <c r="D609">
        <v>29.269299999999987</v>
      </c>
      <c r="E609">
        <v>74.977199999999996</v>
      </c>
      <c r="F609">
        <v>0</v>
      </c>
    </row>
    <row r="610" spans="1:6" x14ac:dyDescent="0.25">
      <c r="A610" s="1">
        <v>45911</v>
      </c>
      <c r="B610">
        <v>33.495200000000011</v>
      </c>
      <c r="C610">
        <v>26.155799999999999</v>
      </c>
      <c r="D610">
        <v>29.010699999999986</v>
      </c>
      <c r="E610">
        <v>75.462199999999996</v>
      </c>
      <c r="F610">
        <v>0</v>
      </c>
    </row>
    <row r="611" spans="1:6" x14ac:dyDescent="0.25">
      <c r="A611" s="1">
        <v>45912</v>
      </c>
      <c r="B611">
        <v>35.0745</v>
      </c>
      <c r="C611">
        <v>26.399499999999989</v>
      </c>
      <c r="D611">
        <v>29.263199999999983</v>
      </c>
      <c r="E611">
        <v>71.303100000000001</v>
      </c>
      <c r="F611">
        <v>0</v>
      </c>
    </row>
    <row r="612" spans="1:6" x14ac:dyDescent="0.25">
      <c r="A612" s="1">
        <v>45913</v>
      </c>
      <c r="B612">
        <v>34.322299999999984</v>
      </c>
      <c r="C612">
        <v>25.474600000000009</v>
      </c>
      <c r="D612">
        <v>29.268199999999979</v>
      </c>
      <c r="E612">
        <v>74.178200000000004</v>
      </c>
      <c r="F612">
        <v>0</v>
      </c>
    </row>
    <row r="613" spans="1:6" x14ac:dyDescent="0.25">
      <c r="A613" s="1">
        <v>45914</v>
      </c>
      <c r="B613">
        <v>33.934000000000026</v>
      </c>
      <c r="C613">
        <v>25.134099999999989</v>
      </c>
      <c r="D613">
        <v>28.692099999999982</v>
      </c>
      <c r="E613">
        <v>81.229699999999994</v>
      </c>
      <c r="F613">
        <v>0</v>
      </c>
    </row>
    <row r="614" spans="1:6" x14ac:dyDescent="0.25">
      <c r="A614" s="1">
        <v>45915</v>
      </c>
      <c r="B614">
        <v>35.254500000000007</v>
      </c>
      <c r="C614">
        <v>24.964600000000019</v>
      </c>
      <c r="D614">
        <v>28.878300000000024</v>
      </c>
      <c r="E614">
        <v>76.564499999999995</v>
      </c>
      <c r="F614">
        <v>0</v>
      </c>
    </row>
    <row r="615" spans="1:6" x14ac:dyDescent="0.25">
      <c r="A615" s="1">
        <v>45916</v>
      </c>
      <c r="B615">
        <v>29.718799999999987</v>
      </c>
      <c r="C615">
        <v>24.675599999999974</v>
      </c>
      <c r="D615">
        <v>27.218399999999974</v>
      </c>
      <c r="E615">
        <v>86.550799999999995</v>
      </c>
      <c r="F615">
        <v>0</v>
      </c>
    </row>
    <row r="616" spans="1:6" x14ac:dyDescent="0.25">
      <c r="A616" s="1">
        <v>45917</v>
      </c>
      <c r="B616">
        <v>31.009900000000016</v>
      </c>
      <c r="C616">
        <v>23.968900000000019</v>
      </c>
      <c r="D616">
        <v>26.87639999999999</v>
      </c>
      <c r="E616">
        <v>83.900499999999994</v>
      </c>
      <c r="F616">
        <v>0</v>
      </c>
    </row>
    <row r="617" spans="1:6" x14ac:dyDescent="0.25">
      <c r="A617" s="1">
        <v>45918</v>
      </c>
      <c r="B617">
        <v>29.484899999999982</v>
      </c>
      <c r="C617">
        <v>23.696199999999976</v>
      </c>
      <c r="D617">
        <v>26.399699999999996</v>
      </c>
      <c r="E617">
        <v>86.548400000000001</v>
      </c>
      <c r="F617">
        <v>0</v>
      </c>
    </row>
    <row r="618" spans="1:6" x14ac:dyDescent="0.25">
      <c r="A618" s="1">
        <v>45919</v>
      </c>
      <c r="B618">
        <v>29.562099999999987</v>
      </c>
      <c r="C618">
        <v>23.320299999999975</v>
      </c>
      <c r="D618">
        <v>26.316899999999976</v>
      </c>
      <c r="E618">
        <v>84.5184</v>
      </c>
      <c r="F618">
        <v>0</v>
      </c>
    </row>
    <row r="619" spans="1:6" x14ac:dyDescent="0.25">
      <c r="A619" s="1">
        <v>45920</v>
      </c>
      <c r="B619">
        <v>31.16579999999999</v>
      </c>
      <c r="C619">
        <v>22.211000000000013</v>
      </c>
      <c r="D619">
        <v>26.201599999999985</v>
      </c>
      <c r="E619">
        <v>83.375100000000003</v>
      </c>
      <c r="F619">
        <v>0</v>
      </c>
    </row>
    <row r="620" spans="1:6" x14ac:dyDescent="0.25">
      <c r="A620" s="1">
        <v>45921</v>
      </c>
      <c r="B620">
        <v>29.373699999999985</v>
      </c>
      <c r="C620">
        <v>22.805000000000007</v>
      </c>
      <c r="D620">
        <v>25.782300000000021</v>
      </c>
      <c r="E620">
        <v>88.670400000000001</v>
      </c>
      <c r="F620">
        <v>0</v>
      </c>
    </row>
    <row r="621" spans="1:6" x14ac:dyDescent="0.25">
      <c r="A621" s="1">
        <v>45922</v>
      </c>
      <c r="B621">
        <v>34.52600000000001</v>
      </c>
      <c r="C621">
        <v>23.401999999999987</v>
      </c>
      <c r="D621">
        <v>27.712199999999996</v>
      </c>
      <c r="E621">
        <v>75.293300000000002</v>
      </c>
      <c r="F621">
        <v>0</v>
      </c>
    </row>
    <row r="622" spans="1:6" x14ac:dyDescent="0.25">
      <c r="A622" s="1">
        <v>45923</v>
      </c>
      <c r="B622">
        <v>33.783999999999992</v>
      </c>
      <c r="C622">
        <v>24.846499999999992</v>
      </c>
      <c r="D622">
        <v>28.641200000000026</v>
      </c>
      <c r="E622">
        <v>74.420400000000001</v>
      </c>
      <c r="F622">
        <v>0</v>
      </c>
    </row>
    <row r="623" spans="1:6" x14ac:dyDescent="0.25">
      <c r="A623" s="1">
        <v>45924</v>
      </c>
      <c r="B623">
        <v>35.633399999999995</v>
      </c>
      <c r="C623">
        <v>24.543200000000013</v>
      </c>
      <c r="D623">
        <v>28.933699999999988</v>
      </c>
      <c r="E623">
        <v>70.713800000000006</v>
      </c>
      <c r="F623">
        <v>0</v>
      </c>
    </row>
    <row r="624" spans="1:6" x14ac:dyDescent="0.25">
      <c r="A624" s="1">
        <v>45925</v>
      </c>
      <c r="B624">
        <v>34.9298</v>
      </c>
      <c r="C624">
        <v>24.101999999999975</v>
      </c>
      <c r="D624">
        <v>28.704299999999989</v>
      </c>
      <c r="E624">
        <v>67.354799999999997</v>
      </c>
      <c r="F624">
        <v>0</v>
      </c>
    </row>
    <row r="625" spans="1:6" x14ac:dyDescent="0.25">
      <c r="A625" s="1">
        <v>45926</v>
      </c>
      <c r="B625">
        <v>32.632799999999975</v>
      </c>
      <c r="C625">
        <v>24.029200000000003</v>
      </c>
      <c r="D625">
        <v>28.079999999999984</v>
      </c>
      <c r="E625">
        <v>73.581299999999999</v>
      </c>
      <c r="F625">
        <v>0</v>
      </c>
    </row>
    <row r="626" spans="1:6" x14ac:dyDescent="0.25">
      <c r="A626" s="1">
        <v>45927</v>
      </c>
      <c r="B626">
        <v>34.405500000000018</v>
      </c>
      <c r="C626">
        <v>24.382799999999975</v>
      </c>
      <c r="D626">
        <v>28.06389999999999</v>
      </c>
      <c r="E626">
        <v>73.322900000000004</v>
      </c>
      <c r="F626">
        <v>0</v>
      </c>
    </row>
    <row r="627" spans="1:6" x14ac:dyDescent="0.25">
      <c r="A627" s="1">
        <v>45928</v>
      </c>
      <c r="B627">
        <v>34.696199999999976</v>
      </c>
      <c r="C627">
        <v>24.769600000000025</v>
      </c>
      <c r="D627">
        <v>28.371300000000019</v>
      </c>
      <c r="E627">
        <v>79.686400000000006</v>
      </c>
      <c r="F627">
        <v>0</v>
      </c>
    </row>
    <row r="628" spans="1:6" x14ac:dyDescent="0.25">
      <c r="A628" s="1">
        <v>45929</v>
      </c>
      <c r="B628">
        <v>32.29140000000001</v>
      </c>
      <c r="C628">
        <v>25.688800000000015</v>
      </c>
      <c r="D628">
        <v>28.527499999999975</v>
      </c>
      <c r="E628">
        <v>77.335499999999996</v>
      </c>
      <c r="F628">
        <v>0</v>
      </c>
    </row>
    <row r="629" spans="1:6" x14ac:dyDescent="0.25">
      <c r="A629" s="1">
        <v>45930</v>
      </c>
      <c r="B629">
        <v>31.634500000000003</v>
      </c>
      <c r="C629">
        <v>25.905100000000004</v>
      </c>
      <c r="D629">
        <v>28.038200000000018</v>
      </c>
      <c r="E629">
        <v>81.412199999999999</v>
      </c>
      <c r="F629">
        <v>0</v>
      </c>
    </row>
    <row r="630" spans="1:6" x14ac:dyDescent="0.25">
      <c r="A630" s="1">
        <v>45931</v>
      </c>
      <c r="B630">
        <v>32.790700000000015</v>
      </c>
      <c r="C630">
        <v>25.562700000000007</v>
      </c>
      <c r="D630">
        <v>28.337800000000016</v>
      </c>
      <c r="E630">
        <v>77.908199999999994</v>
      </c>
      <c r="F630">
        <v>0</v>
      </c>
    </row>
    <row r="631" spans="1:6" x14ac:dyDescent="0.25">
      <c r="A631" s="1">
        <v>45932</v>
      </c>
      <c r="B631">
        <v>34.414800000000014</v>
      </c>
      <c r="C631">
        <v>24.924500000000023</v>
      </c>
      <c r="D631">
        <v>28.65809999999999</v>
      </c>
      <c r="E631">
        <v>75.019000000000005</v>
      </c>
      <c r="F631">
        <v>0</v>
      </c>
    </row>
    <row r="632" spans="1:6" x14ac:dyDescent="0.25">
      <c r="A632" s="1">
        <v>45933</v>
      </c>
      <c r="B632">
        <v>29.624900000000025</v>
      </c>
      <c r="C632">
        <v>24.474899999999991</v>
      </c>
      <c r="D632">
        <v>27.160399999999981</v>
      </c>
      <c r="E632">
        <v>84.345299999999995</v>
      </c>
      <c r="F632">
        <v>0</v>
      </c>
    </row>
    <row r="633" spans="1:6" x14ac:dyDescent="0.25">
      <c r="A633" s="1">
        <v>45934</v>
      </c>
      <c r="B633">
        <v>30.641799999999989</v>
      </c>
      <c r="C633">
        <v>23.931899999999985</v>
      </c>
      <c r="D633">
        <v>26.678600000000017</v>
      </c>
      <c r="E633">
        <v>88.492699999999999</v>
      </c>
      <c r="F633">
        <v>0</v>
      </c>
    </row>
    <row r="634" spans="1:6" x14ac:dyDescent="0.25">
      <c r="A634" s="1">
        <v>45935</v>
      </c>
      <c r="B634">
        <v>31.56110000000001</v>
      </c>
      <c r="C634">
        <v>23.556899999999985</v>
      </c>
      <c r="D634">
        <v>26.665099999999995</v>
      </c>
      <c r="E634">
        <v>87.217600000000004</v>
      </c>
      <c r="F634">
        <v>0</v>
      </c>
    </row>
    <row r="635" spans="1:6" x14ac:dyDescent="0.25">
      <c r="A635" s="1">
        <v>45936</v>
      </c>
      <c r="B635">
        <v>31.122099999999989</v>
      </c>
      <c r="C635">
        <v>23.719400000000007</v>
      </c>
      <c r="D635">
        <v>26.732799999999997</v>
      </c>
      <c r="E635">
        <v>84.265299999999996</v>
      </c>
      <c r="F635">
        <v>0</v>
      </c>
    </row>
    <row r="636" spans="1:6" x14ac:dyDescent="0.25">
      <c r="A636" s="1">
        <v>45937</v>
      </c>
      <c r="B636">
        <v>33.885400000000004</v>
      </c>
      <c r="C636">
        <v>23.10469999999998</v>
      </c>
      <c r="D636">
        <v>27.39670000000001</v>
      </c>
      <c r="E636">
        <v>74.884399999999999</v>
      </c>
      <c r="F636">
        <v>0</v>
      </c>
    </row>
    <row r="637" spans="1:6" x14ac:dyDescent="0.25">
      <c r="A637" s="1">
        <v>45938</v>
      </c>
      <c r="B637">
        <v>31.20780000000002</v>
      </c>
      <c r="C637">
        <v>23.756100000000004</v>
      </c>
      <c r="D637">
        <v>27.075699999999983</v>
      </c>
      <c r="E637">
        <v>82.759</v>
      </c>
      <c r="F637">
        <v>0</v>
      </c>
    </row>
    <row r="638" spans="1:6" x14ac:dyDescent="0.25">
      <c r="A638" s="1">
        <v>45939</v>
      </c>
      <c r="B638">
        <v>28.941399999999987</v>
      </c>
      <c r="C638">
        <v>23.760400000000004</v>
      </c>
      <c r="D638">
        <v>26.045000000000016</v>
      </c>
      <c r="E638">
        <v>87.188199999999995</v>
      </c>
      <c r="F638">
        <v>0</v>
      </c>
    </row>
    <row r="639" spans="1:6" x14ac:dyDescent="0.25">
      <c r="A639" s="1">
        <v>45940</v>
      </c>
      <c r="B639">
        <v>29.807599999999979</v>
      </c>
      <c r="C639">
        <v>23.671899999999994</v>
      </c>
      <c r="D639">
        <v>26.420799999999986</v>
      </c>
      <c r="E639">
        <v>78.052599999999998</v>
      </c>
      <c r="F639">
        <v>0</v>
      </c>
    </row>
    <row r="640" spans="1:6" x14ac:dyDescent="0.25">
      <c r="A640" s="1">
        <v>45941</v>
      </c>
      <c r="B640">
        <v>28.744100000000003</v>
      </c>
      <c r="C640">
        <v>23.52109999999999</v>
      </c>
      <c r="D640">
        <v>25.954700000000003</v>
      </c>
      <c r="E640">
        <v>82.715699999999998</v>
      </c>
      <c r="F640">
        <v>0</v>
      </c>
    </row>
    <row r="641" spans="1:6" x14ac:dyDescent="0.25">
      <c r="A641" s="1">
        <v>45942</v>
      </c>
      <c r="B641">
        <v>31.709699999999998</v>
      </c>
      <c r="C641">
        <v>23.427599999999984</v>
      </c>
      <c r="D641">
        <v>26.740499999999997</v>
      </c>
      <c r="E641">
        <v>76.5167</v>
      </c>
      <c r="F641">
        <v>0</v>
      </c>
    </row>
    <row r="642" spans="1:6" x14ac:dyDescent="0.25">
      <c r="A642" s="1">
        <v>45943</v>
      </c>
      <c r="B642">
        <v>31.843099999999993</v>
      </c>
      <c r="C642">
        <v>22.542899999999975</v>
      </c>
      <c r="D642">
        <v>26.580600000000004</v>
      </c>
      <c r="E642">
        <v>77.575999999999993</v>
      </c>
      <c r="F642">
        <v>0</v>
      </c>
    </row>
    <row r="643" spans="1:6" x14ac:dyDescent="0.25">
      <c r="A643" s="1">
        <v>45944</v>
      </c>
      <c r="B643">
        <v>28.540700000000015</v>
      </c>
      <c r="C643">
        <v>23.82589999999999</v>
      </c>
      <c r="D643">
        <v>26.187099999999987</v>
      </c>
      <c r="E643">
        <v>88.805199999999999</v>
      </c>
      <c r="F643">
        <v>0</v>
      </c>
    </row>
    <row r="644" spans="1:6" x14ac:dyDescent="0.25">
      <c r="A644" s="1">
        <v>45945</v>
      </c>
      <c r="B644">
        <v>31.934599999999989</v>
      </c>
      <c r="C644">
        <v>23.077400000000011</v>
      </c>
      <c r="D644">
        <v>26.511199999999974</v>
      </c>
      <c r="E644">
        <v>85.120400000000004</v>
      </c>
      <c r="F644">
        <v>0</v>
      </c>
    </row>
    <row r="645" spans="1:6" x14ac:dyDescent="0.25">
      <c r="A645" s="1">
        <v>45946</v>
      </c>
      <c r="B645">
        <v>33.232700000000023</v>
      </c>
      <c r="C645">
        <v>24.102100000000007</v>
      </c>
      <c r="D645">
        <v>27.539899999999989</v>
      </c>
      <c r="E645">
        <v>78.605400000000003</v>
      </c>
      <c r="F645">
        <v>0</v>
      </c>
    </row>
    <row r="646" spans="1:6" x14ac:dyDescent="0.25">
      <c r="A646" s="1">
        <v>45947</v>
      </c>
      <c r="B646">
        <v>34.5</v>
      </c>
      <c r="C646">
        <v>24.693100000000015</v>
      </c>
      <c r="D646">
        <v>28.524600000000021</v>
      </c>
      <c r="E646">
        <v>71.237099999999998</v>
      </c>
      <c r="F646">
        <v>0</v>
      </c>
    </row>
    <row r="647" spans="1:6" x14ac:dyDescent="0.25">
      <c r="A647" s="1">
        <v>45948</v>
      </c>
      <c r="B647">
        <v>33.06110000000001</v>
      </c>
      <c r="C647">
        <v>24.771999999999991</v>
      </c>
      <c r="D647">
        <v>28.214400000000012</v>
      </c>
      <c r="E647">
        <v>77.843999999999994</v>
      </c>
      <c r="F647">
        <v>0</v>
      </c>
    </row>
    <row r="648" spans="1:6" x14ac:dyDescent="0.25">
      <c r="A648" s="1">
        <v>45949</v>
      </c>
      <c r="B648">
        <v>27.812599999999975</v>
      </c>
      <c r="C648">
        <v>23.947000000000003</v>
      </c>
      <c r="D648">
        <v>25.645500000000027</v>
      </c>
      <c r="E648">
        <v>84.261200000000002</v>
      </c>
      <c r="F648">
        <v>0</v>
      </c>
    </row>
    <row r="649" spans="1:6" x14ac:dyDescent="0.25">
      <c r="A649" s="1">
        <v>45950</v>
      </c>
      <c r="B649">
        <v>27.475500000000011</v>
      </c>
      <c r="C649">
        <v>23.289899999999989</v>
      </c>
      <c r="D649">
        <v>24.665399999999977</v>
      </c>
      <c r="E649">
        <v>86.936099999999996</v>
      </c>
      <c r="F649">
        <v>0</v>
      </c>
    </row>
    <row r="650" spans="1:6" x14ac:dyDescent="0.25">
      <c r="A650" s="1">
        <v>45951</v>
      </c>
      <c r="B650">
        <v>27.961500000000001</v>
      </c>
      <c r="C650">
        <v>22.780899999999974</v>
      </c>
      <c r="D650">
        <v>24.694200000000023</v>
      </c>
      <c r="E650">
        <v>87.582599999999999</v>
      </c>
      <c r="F650">
        <v>0</v>
      </c>
    </row>
    <row r="651" spans="1:6" x14ac:dyDescent="0.25">
      <c r="A651" s="1">
        <v>45952</v>
      </c>
      <c r="B651">
        <v>26.699099999999987</v>
      </c>
      <c r="C651">
        <v>22.527199999999993</v>
      </c>
      <c r="D651">
        <v>24.204000000000008</v>
      </c>
      <c r="E651">
        <v>90.175899999999999</v>
      </c>
      <c r="F651">
        <v>0</v>
      </c>
    </row>
    <row r="652" spans="1:6" x14ac:dyDescent="0.25">
      <c r="A652" s="1">
        <v>45953</v>
      </c>
      <c r="B652">
        <v>28.217499999999973</v>
      </c>
      <c r="C652">
        <v>22.487900000000025</v>
      </c>
      <c r="D652">
        <v>24.671299999999974</v>
      </c>
      <c r="E652">
        <v>81.702299999999994</v>
      </c>
      <c r="F652">
        <v>0</v>
      </c>
    </row>
    <row r="653" spans="1:6" x14ac:dyDescent="0.25">
      <c r="A653" s="1">
        <v>45954</v>
      </c>
      <c r="B653">
        <v>29.636399999999981</v>
      </c>
      <c r="C653">
        <v>23.690699999999993</v>
      </c>
      <c r="D653">
        <v>25.852300000000014</v>
      </c>
      <c r="E653">
        <v>69.295100000000005</v>
      </c>
      <c r="F653">
        <v>0</v>
      </c>
    </row>
    <row r="654" spans="1:6" x14ac:dyDescent="0.25">
      <c r="A654" s="1">
        <v>45955</v>
      </c>
      <c r="B654">
        <v>30.696700000000021</v>
      </c>
      <c r="C654">
        <v>22.742399999999975</v>
      </c>
      <c r="D654">
        <v>25.920200000000023</v>
      </c>
      <c r="E654">
        <v>69.227199999999996</v>
      </c>
      <c r="F654">
        <v>0</v>
      </c>
    </row>
    <row r="655" spans="1:6" x14ac:dyDescent="0.25">
      <c r="A655" s="1">
        <v>45956</v>
      </c>
      <c r="B655">
        <v>32.016799999999989</v>
      </c>
      <c r="C655">
        <v>21.615499999999997</v>
      </c>
      <c r="D655">
        <v>26.144000000000005</v>
      </c>
      <c r="E655">
        <v>76.280500000000004</v>
      </c>
      <c r="F655">
        <v>0</v>
      </c>
    </row>
    <row r="656" spans="1:6" x14ac:dyDescent="0.25">
      <c r="A656" s="1">
        <v>45957</v>
      </c>
      <c r="B656">
        <v>31.40440000000001</v>
      </c>
      <c r="C656">
        <v>22.369199999999978</v>
      </c>
      <c r="D656">
        <v>26.268500000000017</v>
      </c>
      <c r="E656">
        <v>79.735100000000003</v>
      </c>
      <c r="F656">
        <v>0</v>
      </c>
    </row>
    <row r="657" spans="1:6" x14ac:dyDescent="0.25">
      <c r="A657" s="1">
        <v>45958</v>
      </c>
      <c r="B657">
        <v>28.509700000000009</v>
      </c>
      <c r="C657">
        <v>21.780399999999986</v>
      </c>
      <c r="D657">
        <v>24.845500000000015</v>
      </c>
      <c r="E657">
        <v>73.444999999999993</v>
      </c>
      <c r="F657">
        <v>0</v>
      </c>
    </row>
    <row r="658" spans="1:6" x14ac:dyDescent="0.25">
      <c r="A658" s="1">
        <v>45959</v>
      </c>
      <c r="B658">
        <v>27.914400000000001</v>
      </c>
      <c r="C658">
        <v>20.224699999999984</v>
      </c>
      <c r="D658">
        <v>23.679500000000019</v>
      </c>
      <c r="E658">
        <v>66.467100000000002</v>
      </c>
      <c r="F658">
        <v>0</v>
      </c>
    </row>
    <row r="659" spans="1:6" x14ac:dyDescent="0.25">
      <c r="A659" s="1">
        <v>45960</v>
      </c>
      <c r="B659">
        <v>30.603499999999997</v>
      </c>
      <c r="C659">
        <v>18.944399999999973</v>
      </c>
      <c r="D659">
        <v>23.881799999999998</v>
      </c>
      <c r="E659">
        <v>68.519199999999998</v>
      </c>
      <c r="F659">
        <v>0</v>
      </c>
    </row>
    <row r="660" spans="1:6" x14ac:dyDescent="0.25">
      <c r="A660" s="1">
        <v>45961</v>
      </c>
      <c r="B660">
        <v>26.03570000000002</v>
      </c>
      <c r="C660">
        <v>22.842399999999998</v>
      </c>
      <c r="D660">
        <v>24.307999999999993</v>
      </c>
      <c r="E660">
        <v>78.479500000000002</v>
      </c>
      <c r="F660">
        <v>0</v>
      </c>
    </row>
    <row r="661" spans="1:6" x14ac:dyDescent="0.25">
      <c r="A661" s="1">
        <v>45962</v>
      </c>
      <c r="B661">
        <v>26.280700000000024</v>
      </c>
      <c r="C661">
        <v>24.223299999999995</v>
      </c>
      <c r="D661">
        <v>24.795000000000016</v>
      </c>
      <c r="E661">
        <v>82.336200000000005</v>
      </c>
      <c r="F661">
        <v>0</v>
      </c>
    </row>
    <row r="662" spans="1:6" x14ac:dyDescent="0.25">
      <c r="A662" s="1">
        <v>45963</v>
      </c>
      <c r="B662">
        <v>26.42270000000002</v>
      </c>
      <c r="C662">
        <v>23.437299999999993</v>
      </c>
      <c r="D662">
        <v>24.489300000000014</v>
      </c>
      <c r="E662">
        <v>88.649000000000001</v>
      </c>
      <c r="F662">
        <v>0</v>
      </c>
    </row>
    <row r="663" spans="1:6" x14ac:dyDescent="0.25">
      <c r="A663" s="1">
        <v>45964</v>
      </c>
      <c r="B663">
        <v>32.423200000000008</v>
      </c>
      <c r="C663">
        <v>23.278999999999996</v>
      </c>
      <c r="D663">
        <v>26.326999999999998</v>
      </c>
      <c r="E663">
        <v>79.061599999999999</v>
      </c>
      <c r="F663">
        <v>0</v>
      </c>
    </row>
    <row r="664" spans="1:6" x14ac:dyDescent="0.25">
      <c r="A664" s="1">
        <v>45965</v>
      </c>
      <c r="B664">
        <v>31.990599999999972</v>
      </c>
      <c r="C664">
        <v>23.635400000000004</v>
      </c>
      <c r="D664">
        <v>26.788900000000012</v>
      </c>
      <c r="E664">
        <v>73.793099999999995</v>
      </c>
      <c r="F664">
        <v>0</v>
      </c>
    </row>
    <row r="665" spans="1:6" x14ac:dyDescent="0.25">
      <c r="A665" s="1">
        <v>45966</v>
      </c>
      <c r="B665">
        <v>30.670000000000016</v>
      </c>
      <c r="C665">
        <v>23.219699999999989</v>
      </c>
      <c r="D665">
        <v>26.151200000000017</v>
      </c>
      <c r="E665">
        <v>75.139499999999998</v>
      </c>
      <c r="F665">
        <v>0</v>
      </c>
    </row>
    <row r="666" spans="1:6" x14ac:dyDescent="0.25">
      <c r="A666" s="1">
        <v>45967</v>
      </c>
      <c r="B666">
        <v>31.155199999999979</v>
      </c>
      <c r="C666">
        <v>23.325400000000002</v>
      </c>
      <c r="D666">
        <v>26.225399999999979</v>
      </c>
      <c r="E666">
        <v>73.616</v>
      </c>
      <c r="F666">
        <v>0</v>
      </c>
    </row>
    <row r="667" spans="1:6" x14ac:dyDescent="0.25">
      <c r="A667" s="1">
        <v>45968</v>
      </c>
      <c r="B667">
        <v>32.194299999999998</v>
      </c>
      <c r="C667">
        <v>21.9923</v>
      </c>
      <c r="D667">
        <v>26.050900000000013</v>
      </c>
      <c r="E667">
        <v>75.634699999999995</v>
      </c>
      <c r="F667">
        <v>0</v>
      </c>
    </row>
    <row r="668" spans="1:6" x14ac:dyDescent="0.25">
      <c r="A668" s="1">
        <v>45969</v>
      </c>
      <c r="B668">
        <v>32.526900000000012</v>
      </c>
      <c r="C668">
        <v>21.911999999999978</v>
      </c>
      <c r="D668">
        <v>26.472899999999981</v>
      </c>
      <c r="E668">
        <v>77.532300000000006</v>
      </c>
      <c r="F668">
        <v>0</v>
      </c>
    </row>
    <row r="669" spans="1:6" x14ac:dyDescent="0.25">
      <c r="A669" s="1">
        <v>45970</v>
      </c>
      <c r="B669">
        <v>32.76400000000001</v>
      </c>
      <c r="C669">
        <v>21.740900000000011</v>
      </c>
      <c r="D669">
        <v>26.389499999999998</v>
      </c>
      <c r="E669">
        <v>77.239999999999995</v>
      </c>
      <c r="F669">
        <v>0</v>
      </c>
    </row>
    <row r="670" spans="1:6" x14ac:dyDescent="0.25">
      <c r="A670" s="1">
        <v>45971</v>
      </c>
      <c r="B670">
        <v>32.450499999999977</v>
      </c>
      <c r="C670">
        <v>23.726400000000012</v>
      </c>
      <c r="D670">
        <v>27.295200000000023</v>
      </c>
      <c r="E670">
        <v>72.403400000000005</v>
      </c>
      <c r="F670">
        <v>0</v>
      </c>
    </row>
    <row r="671" spans="1:6" x14ac:dyDescent="0.25">
      <c r="A671" s="1">
        <v>45972</v>
      </c>
      <c r="B671">
        <v>31.708700000000022</v>
      </c>
      <c r="C671">
        <v>22.717499999999973</v>
      </c>
      <c r="D671">
        <v>26.522100000000023</v>
      </c>
      <c r="E671">
        <v>71.382099999999994</v>
      </c>
      <c r="F671">
        <v>0</v>
      </c>
    </row>
    <row r="672" spans="1:6" x14ac:dyDescent="0.25">
      <c r="A672" s="1">
        <v>45973</v>
      </c>
      <c r="B672">
        <v>32.8947</v>
      </c>
      <c r="C672">
        <v>24.328100000000006</v>
      </c>
      <c r="D672">
        <v>27.747299999999996</v>
      </c>
      <c r="E672">
        <v>68.600499999999997</v>
      </c>
      <c r="F672">
        <v>0</v>
      </c>
    </row>
    <row r="673" spans="1:6" x14ac:dyDescent="0.25">
      <c r="A673" s="1">
        <v>45974</v>
      </c>
      <c r="B673">
        <v>28.493800000000022</v>
      </c>
      <c r="C673">
        <v>24.165300000000002</v>
      </c>
      <c r="D673">
        <v>26.037100000000009</v>
      </c>
      <c r="E673">
        <v>84.742900000000006</v>
      </c>
      <c r="F673">
        <v>0</v>
      </c>
    </row>
    <row r="674" spans="1:6" x14ac:dyDescent="0.25">
      <c r="A674" s="1">
        <v>45975</v>
      </c>
      <c r="B674">
        <v>28.665300000000002</v>
      </c>
      <c r="C674">
        <v>22.687700000000007</v>
      </c>
      <c r="D674">
        <v>24.955899999999986</v>
      </c>
      <c r="E674">
        <v>79.070499999999996</v>
      </c>
      <c r="F674">
        <v>0</v>
      </c>
    </row>
    <row r="675" spans="1:6" x14ac:dyDescent="0.25">
      <c r="A675" s="1">
        <v>45976</v>
      </c>
      <c r="B675">
        <v>30.244899999999973</v>
      </c>
      <c r="C675">
        <v>20.098500000000001</v>
      </c>
      <c r="D675">
        <v>24.214999999999975</v>
      </c>
      <c r="E675">
        <v>75.918099999999995</v>
      </c>
      <c r="F675">
        <v>0</v>
      </c>
    </row>
    <row r="676" spans="1:6" x14ac:dyDescent="0.25">
      <c r="A676" s="1">
        <v>45977</v>
      </c>
      <c r="B676">
        <v>28.465899999999976</v>
      </c>
      <c r="C676">
        <v>20.877099999999984</v>
      </c>
      <c r="D676">
        <v>24.092699999999979</v>
      </c>
      <c r="E676">
        <v>68.6434</v>
      </c>
      <c r="F676">
        <v>0</v>
      </c>
    </row>
    <row r="677" spans="1:6" x14ac:dyDescent="0.25">
      <c r="A677" s="1">
        <v>45978</v>
      </c>
      <c r="B677">
        <v>27.441700000000026</v>
      </c>
      <c r="C677">
        <v>22.938600000000008</v>
      </c>
      <c r="D677">
        <v>24.520500000000027</v>
      </c>
      <c r="E677">
        <v>81.811400000000006</v>
      </c>
      <c r="F677">
        <v>0</v>
      </c>
    </row>
    <row r="678" spans="1:6" x14ac:dyDescent="0.25">
      <c r="A678" s="1">
        <v>45979</v>
      </c>
      <c r="B678">
        <v>30.429300000000012</v>
      </c>
      <c r="C678">
        <v>21.522800000000018</v>
      </c>
      <c r="D678">
        <v>24.649000000000001</v>
      </c>
      <c r="E678">
        <v>85.066999999999993</v>
      </c>
      <c r="F678">
        <v>0</v>
      </c>
    </row>
    <row r="679" spans="1:6" x14ac:dyDescent="0.25">
      <c r="A679" s="1">
        <v>45980</v>
      </c>
      <c r="B679">
        <v>31.769000000000005</v>
      </c>
      <c r="C679">
        <v>22.7346</v>
      </c>
      <c r="D679">
        <v>26.058199999999999</v>
      </c>
      <c r="E679">
        <v>80.011499999999998</v>
      </c>
      <c r="F679">
        <v>0</v>
      </c>
    </row>
    <row r="680" spans="1:6" x14ac:dyDescent="0.25">
      <c r="A680" s="1">
        <v>45981</v>
      </c>
      <c r="B680">
        <v>27.671400000000006</v>
      </c>
      <c r="C680">
        <v>22.657399999999996</v>
      </c>
      <c r="D680">
        <v>24.82729999999998</v>
      </c>
      <c r="E680">
        <v>86.269599999999997</v>
      </c>
      <c r="F680">
        <v>0</v>
      </c>
    </row>
    <row r="681" spans="1:6" x14ac:dyDescent="0.25">
      <c r="A681" s="1">
        <v>45982</v>
      </c>
      <c r="B681">
        <v>28.993800000000022</v>
      </c>
      <c r="C681">
        <v>22.775500000000022</v>
      </c>
      <c r="D681">
        <v>24.704200000000014</v>
      </c>
      <c r="E681">
        <v>86.298900000000003</v>
      </c>
      <c r="F681">
        <v>0</v>
      </c>
    </row>
    <row r="682" spans="1:6" x14ac:dyDescent="0.25">
      <c r="A682" s="1">
        <v>45983</v>
      </c>
      <c r="B682">
        <v>30.98739999999998</v>
      </c>
      <c r="C682">
        <v>22.531799999999976</v>
      </c>
      <c r="D682">
        <v>25.401599999999974</v>
      </c>
      <c r="E682">
        <v>83.1905</v>
      </c>
      <c r="F682">
        <v>0</v>
      </c>
    </row>
    <row r="683" spans="1:6" x14ac:dyDescent="0.25">
      <c r="A683" s="1">
        <v>45984</v>
      </c>
      <c r="B683">
        <v>30.267499999999984</v>
      </c>
      <c r="C683">
        <v>22.93889999999999</v>
      </c>
      <c r="D683">
        <v>25.906499999999994</v>
      </c>
      <c r="E683">
        <v>78.696600000000004</v>
      </c>
      <c r="F683">
        <v>0</v>
      </c>
    </row>
    <row r="684" spans="1:6" x14ac:dyDescent="0.25">
      <c r="A684" s="1">
        <v>45985</v>
      </c>
      <c r="B684">
        <v>30.340100000000007</v>
      </c>
      <c r="C684">
        <v>21.107100000000003</v>
      </c>
      <c r="D684">
        <v>24.931899999999985</v>
      </c>
      <c r="E684">
        <v>76.799899999999994</v>
      </c>
      <c r="F684">
        <v>0</v>
      </c>
    </row>
    <row r="685" spans="1:6" x14ac:dyDescent="0.25">
      <c r="A685" s="1">
        <v>45986</v>
      </c>
      <c r="B685">
        <v>29.528599999999983</v>
      </c>
      <c r="C685">
        <v>22.345700000000022</v>
      </c>
      <c r="D685">
        <v>24.960699999999974</v>
      </c>
      <c r="E685">
        <v>69.085099999999997</v>
      </c>
      <c r="F685">
        <v>0</v>
      </c>
    </row>
    <row r="686" spans="1:6" x14ac:dyDescent="0.25">
      <c r="A686" s="1">
        <v>45987</v>
      </c>
      <c r="B686">
        <v>28.722699999999975</v>
      </c>
      <c r="C686">
        <v>18.634700000000009</v>
      </c>
      <c r="D686">
        <v>23.399200000000008</v>
      </c>
      <c r="E686">
        <v>74.592500000000001</v>
      </c>
      <c r="F686">
        <v>0</v>
      </c>
    </row>
    <row r="687" spans="1:6" x14ac:dyDescent="0.25">
      <c r="A687" s="1">
        <v>45988</v>
      </c>
      <c r="B687">
        <v>29.345500000000015</v>
      </c>
      <c r="C687">
        <v>19.932599999999979</v>
      </c>
      <c r="D687">
        <v>24.38839999999999</v>
      </c>
      <c r="E687">
        <v>72.125900000000001</v>
      </c>
      <c r="F687">
        <v>0</v>
      </c>
    </row>
    <row r="688" spans="1:6" x14ac:dyDescent="0.25">
      <c r="A688" s="1">
        <v>45989</v>
      </c>
      <c r="B688">
        <v>28.491899999999987</v>
      </c>
      <c r="C688">
        <v>18.678299999999979</v>
      </c>
      <c r="D688">
        <v>23.514200000000017</v>
      </c>
      <c r="E688">
        <v>73.130200000000002</v>
      </c>
      <c r="F688">
        <v>0</v>
      </c>
    </row>
    <row r="689" spans="1:6" x14ac:dyDescent="0.25">
      <c r="A689" s="1">
        <v>45990</v>
      </c>
      <c r="B689">
        <v>30.423600000000022</v>
      </c>
      <c r="C689">
        <v>19.42489999999998</v>
      </c>
      <c r="D689">
        <v>24.436800000000005</v>
      </c>
      <c r="E689">
        <v>71.947199999999995</v>
      </c>
      <c r="F689">
        <v>0</v>
      </c>
    </row>
    <row r="690" spans="1:6" x14ac:dyDescent="0.25">
      <c r="A690" s="1">
        <v>45991</v>
      </c>
      <c r="B690">
        <v>30.966000000000008</v>
      </c>
      <c r="C690">
        <v>19.947299999999984</v>
      </c>
      <c r="D690">
        <v>24.843799999999987</v>
      </c>
      <c r="E690">
        <v>74.652600000000007</v>
      </c>
      <c r="F690">
        <v>0</v>
      </c>
    </row>
    <row r="691" spans="1:6" x14ac:dyDescent="0.25">
      <c r="A691" s="1">
        <v>45992</v>
      </c>
      <c r="B691">
        <v>27.912599999999998</v>
      </c>
      <c r="C691">
        <v>22.575499999999977</v>
      </c>
      <c r="D691">
        <v>25.385899999999992</v>
      </c>
      <c r="E691">
        <v>85.359300000000005</v>
      </c>
      <c r="F691">
        <v>0</v>
      </c>
    </row>
    <row r="692" spans="1:6" x14ac:dyDescent="0.25">
      <c r="A692" s="1">
        <v>45993</v>
      </c>
      <c r="B692">
        <v>31.922900000000027</v>
      </c>
      <c r="C692">
        <v>22.100199999999973</v>
      </c>
      <c r="D692">
        <v>25.979800000000012</v>
      </c>
      <c r="E692">
        <v>80.010499999999993</v>
      </c>
      <c r="F692">
        <v>0</v>
      </c>
    </row>
    <row r="693" spans="1:6" x14ac:dyDescent="0.25">
      <c r="A693" s="1">
        <v>45994</v>
      </c>
      <c r="B693">
        <v>31.530100000000004</v>
      </c>
      <c r="C693">
        <v>22.784199999999998</v>
      </c>
      <c r="D693">
        <v>26.696000000000026</v>
      </c>
      <c r="E693">
        <v>71.691400000000002</v>
      </c>
      <c r="F693">
        <v>0</v>
      </c>
    </row>
    <row r="694" spans="1:6" x14ac:dyDescent="0.25">
      <c r="A694" s="1">
        <v>45995</v>
      </c>
      <c r="B694">
        <v>32.220000000000027</v>
      </c>
      <c r="C694">
        <v>22.582400000000007</v>
      </c>
      <c r="D694">
        <v>26.666699999999992</v>
      </c>
      <c r="E694">
        <v>69.082899999999995</v>
      </c>
      <c r="F694">
        <v>0</v>
      </c>
    </row>
    <row r="695" spans="1:6" x14ac:dyDescent="0.25">
      <c r="A695" s="1">
        <v>45996</v>
      </c>
      <c r="B695">
        <v>33.023500000000013</v>
      </c>
      <c r="C695">
        <v>22.620600000000024</v>
      </c>
      <c r="D695">
        <v>26.764099999999985</v>
      </c>
      <c r="E695">
        <v>71.057599999999994</v>
      </c>
      <c r="F695">
        <v>0</v>
      </c>
    </row>
    <row r="696" spans="1:6" x14ac:dyDescent="0.25">
      <c r="A696" s="1">
        <v>45997</v>
      </c>
      <c r="B696">
        <v>32.925599999999974</v>
      </c>
      <c r="C696">
        <v>22.286699999999996</v>
      </c>
      <c r="D696">
        <v>26.935099999999977</v>
      </c>
      <c r="E696">
        <v>69.570499999999996</v>
      </c>
      <c r="F696">
        <v>0</v>
      </c>
    </row>
    <row r="697" spans="1:6" x14ac:dyDescent="0.25">
      <c r="A697" s="1">
        <v>45998</v>
      </c>
      <c r="B697">
        <v>31.161299999999983</v>
      </c>
      <c r="C697">
        <v>22.117500000000007</v>
      </c>
      <c r="D697">
        <v>26.388300000000015</v>
      </c>
      <c r="E697">
        <v>72.168599999999998</v>
      </c>
      <c r="F697">
        <v>0</v>
      </c>
    </row>
    <row r="698" spans="1:6" x14ac:dyDescent="0.25">
      <c r="A698" s="1">
        <v>45999</v>
      </c>
      <c r="B698">
        <v>32.057999999999993</v>
      </c>
      <c r="C698">
        <v>23.751800000000003</v>
      </c>
      <c r="D698">
        <v>27.552500000000009</v>
      </c>
      <c r="E698">
        <v>63.348100000000002</v>
      </c>
      <c r="F698">
        <v>0</v>
      </c>
    </row>
    <row r="699" spans="1:6" x14ac:dyDescent="0.25">
      <c r="A699" s="1">
        <v>46000</v>
      </c>
      <c r="B699">
        <v>29.138199999999983</v>
      </c>
      <c r="C699">
        <v>22.533599999999979</v>
      </c>
      <c r="D699">
        <v>25.191899999999976</v>
      </c>
      <c r="E699">
        <v>78.244</v>
      </c>
      <c r="F699">
        <v>0</v>
      </c>
    </row>
    <row r="700" spans="1:6" x14ac:dyDescent="0.25">
      <c r="A700" s="1">
        <v>46001</v>
      </c>
      <c r="B700">
        <v>27.772800000000018</v>
      </c>
      <c r="C700">
        <v>22.552300000000002</v>
      </c>
      <c r="D700">
        <v>24.673000000000002</v>
      </c>
      <c r="E700">
        <v>66.231300000000005</v>
      </c>
      <c r="F700">
        <v>0</v>
      </c>
    </row>
    <row r="701" spans="1:6" x14ac:dyDescent="0.25">
      <c r="A701" s="1">
        <v>46002</v>
      </c>
      <c r="B701">
        <v>29.250999999999976</v>
      </c>
      <c r="C701">
        <v>21.101099999999974</v>
      </c>
      <c r="D701">
        <v>24.269600000000025</v>
      </c>
      <c r="E701">
        <v>71.182900000000004</v>
      </c>
      <c r="F701">
        <v>0</v>
      </c>
    </row>
    <row r="702" spans="1:6" x14ac:dyDescent="0.25">
      <c r="A702" s="1">
        <v>46003</v>
      </c>
      <c r="B702">
        <v>30.388500000000022</v>
      </c>
      <c r="C702">
        <v>22.828899999999976</v>
      </c>
      <c r="D702">
        <v>25.478799999999978</v>
      </c>
      <c r="E702">
        <v>68.001199999999997</v>
      </c>
      <c r="F702">
        <v>0</v>
      </c>
    </row>
    <row r="703" spans="1:6" x14ac:dyDescent="0.25">
      <c r="A703" s="1">
        <v>46004</v>
      </c>
      <c r="B703">
        <v>29.753199999999993</v>
      </c>
      <c r="C703">
        <v>20.775300000000016</v>
      </c>
      <c r="D703">
        <v>24.565999999999974</v>
      </c>
      <c r="E703">
        <v>69.246399999999994</v>
      </c>
      <c r="F703">
        <v>0</v>
      </c>
    </row>
    <row r="704" spans="1:6" x14ac:dyDescent="0.25">
      <c r="A704" s="1">
        <v>46005</v>
      </c>
      <c r="B704">
        <v>30.011300000000006</v>
      </c>
      <c r="C704">
        <v>19.782199999999989</v>
      </c>
      <c r="D704">
        <v>24.34559999999999</v>
      </c>
      <c r="E704">
        <v>72.862700000000004</v>
      </c>
      <c r="F704">
        <v>0</v>
      </c>
    </row>
    <row r="705" spans="1:6" x14ac:dyDescent="0.25">
      <c r="A705" s="1">
        <v>46006</v>
      </c>
      <c r="B705">
        <v>29.713900000000024</v>
      </c>
      <c r="C705">
        <v>20.278099999999995</v>
      </c>
      <c r="D705">
        <v>25.021799999999985</v>
      </c>
      <c r="E705">
        <v>69.549300000000002</v>
      </c>
      <c r="F705">
        <v>0</v>
      </c>
    </row>
    <row r="706" spans="1:6" x14ac:dyDescent="0.25">
      <c r="A706" s="1">
        <v>46007</v>
      </c>
      <c r="B706">
        <v>31.677700000000016</v>
      </c>
      <c r="C706">
        <v>21.290599999999984</v>
      </c>
      <c r="D706">
        <v>25.915999999999997</v>
      </c>
      <c r="E706">
        <v>69.666700000000006</v>
      </c>
      <c r="F706">
        <v>0</v>
      </c>
    </row>
    <row r="707" spans="1:6" x14ac:dyDescent="0.25">
      <c r="A707" s="1">
        <v>46008</v>
      </c>
      <c r="B707">
        <v>32.134099999999989</v>
      </c>
      <c r="C707">
        <v>22.209900000000005</v>
      </c>
      <c r="D707">
        <v>26.19580000000002</v>
      </c>
      <c r="E707">
        <v>70.047799999999995</v>
      </c>
      <c r="F707">
        <v>0</v>
      </c>
    </row>
    <row r="708" spans="1:6" x14ac:dyDescent="0.25">
      <c r="A708" s="1">
        <v>46009</v>
      </c>
      <c r="B708">
        <v>33.103099999999984</v>
      </c>
      <c r="C708">
        <v>21.920299999999997</v>
      </c>
      <c r="D708">
        <v>26.681300000000022</v>
      </c>
      <c r="E708">
        <v>70.559799999999996</v>
      </c>
      <c r="F708">
        <v>0</v>
      </c>
    </row>
    <row r="709" spans="1:6" x14ac:dyDescent="0.25">
      <c r="A709" s="1">
        <v>46010</v>
      </c>
      <c r="B709">
        <v>30.403399999999976</v>
      </c>
      <c r="C709">
        <v>22.36869999999999</v>
      </c>
      <c r="D709">
        <v>26.347800000000007</v>
      </c>
      <c r="E709">
        <v>69.963099999999997</v>
      </c>
      <c r="F709">
        <v>0</v>
      </c>
    </row>
    <row r="710" spans="1:6" x14ac:dyDescent="0.25">
      <c r="A710" s="1">
        <v>46011</v>
      </c>
      <c r="B710">
        <v>32.774600000000021</v>
      </c>
      <c r="C710">
        <v>20.808800000000019</v>
      </c>
      <c r="D710">
        <v>25.772400000000005</v>
      </c>
      <c r="E710">
        <v>67.172300000000007</v>
      </c>
      <c r="F710">
        <v>0</v>
      </c>
    </row>
    <row r="711" spans="1:6" x14ac:dyDescent="0.25">
      <c r="A711" s="1">
        <v>46012</v>
      </c>
      <c r="B711">
        <v>32.632400000000018</v>
      </c>
      <c r="C711">
        <v>21.529899999999998</v>
      </c>
      <c r="D711">
        <v>26.405500000000018</v>
      </c>
      <c r="E711">
        <v>58.631500000000003</v>
      </c>
      <c r="F711">
        <v>0</v>
      </c>
    </row>
    <row r="712" spans="1:6" x14ac:dyDescent="0.25">
      <c r="A712" s="1">
        <v>46023</v>
      </c>
      <c r="B712">
        <v>28.223099999999988</v>
      </c>
      <c r="C712">
        <v>20.274900000000002</v>
      </c>
      <c r="D712">
        <v>23.317799999999977</v>
      </c>
      <c r="E712">
        <v>85.735799999999998</v>
      </c>
      <c r="F712">
        <v>0</v>
      </c>
    </row>
    <row r="713" spans="1:6" x14ac:dyDescent="0.25">
      <c r="A713" s="1">
        <v>46024</v>
      </c>
      <c r="B713">
        <v>31.696799999999996</v>
      </c>
      <c r="C713">
        <v>20.544800000000009</v>
      </c>
      <c r="D713">
        <v>25.264900000000011</v>
      </c>
      <c r="E713">
        <v>72.274799999999999</v>
      </c>
      <c r="F713">
        <v>0</v>
      </c>
    </row>
    <row r="714" spans="1:6" x14ac:dyDescent="0.25">
      <c r="A714" s="1">
        <v>46025</v>
      </c>
      <c r="B714">
        <v>28.344299999999976</v>
      </c>
      <c r="C714">
        <v>21.333500000000015</v>
      </c>
      <c r="D714">
        <v>24.500699999999995</v>
      </c>
      <c r="E714">
        <v>68.875900000000001</v>
      </c>
      <c r="F714">
        <v>0</v>
      </c>
    </row>
    <row r="715" spans="1:6" x14ac:dyDescent="0.25">
      <c r="A715" s="1">
        <v>46026</v>
      </c>
      <c r="B715">
        <v>28.726499999999987</v>
      </c>
      <c r="C715">
        <v>20.084299999999985</v>
      </c>
      <c r="D715">
        <v>23.760699999999986</v>
      </c>
      <c r="E715">
        <v>67.880899999999997</v>
      </c>
      <c r="F715">
        <v>0</v>
      </c>
    </row>
    <row r="716" spans="1:6" x14ac:dyDescent="0.25">
      <c r="A716" s="1">
        <v>46027</v>
      </c>
      <c r="B716">
        <v>27.355700000000013</v>
      </c>
      <c r="C716">
        <v>20.302599999999984</v>
      </c>
      <c r="D716">
        <v>23.449000000000012</v>
      </c>
      <c r="E716">
        <v>65.878</v>
      </c>
      <c r="F716">
        <v>0</v>
      </c>
    </row>
    <row r="717" spans="1:6" x14ac:dyDescent="0.25">
      <c r="A717" s="1">
        <v>46028</v>
      </c>
      <c r="B717">
        <v>29.543799999999976</v>
      </c>
      <c r="C717">
        <v>20.258100000000013</v>
      </c>
      <c r="D717">
        <v>23.948399999999992</v>
      </c>
      <c r="E717">
        <v>58.691800000000001</v>
      </c>
      <c r="F717">
        <v>0</v>
      </c>
    </row>
    <row r="718" spans="1:6" x14ac:dyDescent="0.25">
      <c r="A718" s="1">
        <v>46029</v>
      </c>
      <c r="B718">
        <v>30.888899999999978</v>
      </c>
      <c r="C718">
        <v>21.556300000000022</v>
      </c>
      <c r="D718">
        <v>25.157899999999984</v>
      </c>
      <c r="E718">
        <v>68.585899999999995</v>
      </c>
      <c r="F718">
        <v>0</v>
      </c>
    </row>
    <row r="719" spans="1:6" x14ac:dyDescent="0.25">
      <c r="A719" s="1">
        <v>46030</v>
      </c>
      <c r="B719">
        <v>31.794399999999996</v>
      </c>
      <c r="C719">
        <v>21.919199999999989</v>
      </c>
      <c r="D719">
        <v>25.761099999999999</v>
      </c>
      <c r="E719">
        <v>71.631</v>
      </c>
      <c r="F719">
        <v>0</v>
      </c>
    </row>
    <row r="720" spans="1:6" x14ac:dyDescent="0.25">
      <c r="A720" s="1">
        <v>46031</v>
      </c>
      <c r="B720">
        <v>31.491100000000017</v>
      </c>
      <c r="C720">
        <v>22.521200000000022</v>
      </c>
      <c r="D720">
        <v>25.916600000000017</v>
      </c>
      <c r="E720">
        <v>69.375299999999996</v>
      </c>
      <c r="F720">
        <v>0</v>
      </c>
    </row>
    <row r="721" spans="1:6" x14ac:dyDescent="0.25">
      <c r="A721" s="1">
        <v>46032</v>
      </c>
      <c r="B721">
        <v>30.9452</v>
      </c>
      <c r="C721">
        <v>21.477100000000007</v>
      </c>
      <c r="D721">
        <v>25.356100000000026</v>
      </c>
      <c r="E721">
        <v>69.793899999999994</v>
      </c>
      <c r="F721">
        <v>0</v>
      </c>
    </row>
    <row r="722" spans="1:6" x14ac:dyDescent="0.25">
      <c r="A722" s="1">
        <v>46033</v>
      </c>
      <c r="B722">
        <v>31.803099999999972</v>
      </c>
      <c r="C722">
        <v>20.639999999999986</v>
      </c>
      <c r="D722">
        <v>25.512999999999977</v>
      </c>
      <c r="E722">
        <v>65.7928</v>
      </c>
      <c r="F722">
        <v>0</v>
      </c>
    </row>
    <row r="723" spans="1:6" x14ac:dyDescent="0.25">
      <c r="A723" s="1">
        <v>46034</v>
      </c>
      <c r="B723">
        <v>32.613999999999976</v>
      </c>
      <c r="C723">
        <v>22.968399999999974</v>
      </c>
      <c r="D723">
        <v>26.624599999999987</v>
      </c>
      <c r="E723">
        <v>63.240099999999998</v>
      </c>
      <c r="F723">
        <v>0</v>
      </c>
    </row>
    <row r="724" spans="1:6" x14ac:dyDescent="0.25">
      <c r="A724" s="1">
        <v>46035</v>
      </c>
      <c r="B724">
        <v>32.023500000000013</v>
      </c>
      <c r="C724">
        <v>21.857500000000016</v>
      </c>
      <c r="D724">
        <v>26.42919999999998</v>
      </c>
      <c r="E724">
        <v>63.091999999999999</v>
      </c>
      <c r="F724">
        <v>0</v>
      </c>
    </row>
    <row r="725" spans="1:6" x14ac:dyDescent="0.25">
      <c r="A725" s="1">
        <v>46036</v>
      </c>
      <c r="B725">
        <v>32.078599999999994</v>
      </c>
      <c r="C725">
        <v>20.149699999999996</v>
      </c>
      <c r="D725">
        <v>25.497500000000002</v>
      </c>
      <c r="E725">
        <v>69.424000000000007</v>
      </c>
      <c r="F725">
        <v>0</v>
      </c>
    </row>
    <row r="726" spans="1:6" x14ac:dyDescent="0.25">
      <c r="A726" s="1">
        <v>46037</v>
      </c>
      <c r="B726">
        <v>29.951799999999992</v>
      </c>
      <c r="C726">
        <v>20.627200000000016</v>
      </c>
      <c r="D726">
        <v>25.019600000000025</v>
      </c>
      <c r="E726">
        <v>75.207599999999999</v>
      </c>
      <c r="F726">
        <v>0</v>
      </c>
    </row>
    <row r="727" spans="1:6" x14ac:dyDescent="0.25">
      <c r="A727" s="1">
        <v>46038</v>
      </c>
      <c r="B727">
        <v>32.042599999999993</v>
      </c>
      <c r="C727">
        <v>20.695600000000013</v>
      </c>
      <c r="D727">
        <v>25.517100000000028</v>
      </c>
      <c r="E727">
        <v>71.179199999999994</v>
      </c>
      <c r="F727">
        <v>0</v>
      </c>
    </row>
    <row r="728" spans="1:6" x14ac:dyDescent="0.25">
      <c r="A728" s="1">
        <v>46039</v>
      </c>
      <c r="B728">
        <v>31.894000000000005</v>
      </c>
      <c r="C728">
        <v>20.516700000000014</v>
      </c>
      <c r="D728">
        <v>25.756199999999978</v>
      </c>
      <c r="E728">
        <v>67.683499999999995</v>
      </c>
      <c r="F728">
        <v>0</v>
      </c>
    </row>
    <row r="729" spans="1:6" x14ac:dyDescent="0.25">
      <c r="A729" s="1">
        <v>46040</v>
      </c>
      <c r="B729">
        <v>31.482100000000003</v>
      </c>
      <c r="C729">
        <v>20.746699999999976</v>
      </c>
      <c r="D729">
        <v>25.385899999999992</v>
      </c>
      <c r="E729">
        <v>71.816299999999998</v>
      </c>
      <c r="F729">
        <v>0</v>
      </c>
    </row>
    <row r="730" spans="1:6" x14ac:dyDescent="0.25">
      <c r="A730" s="1">
        <v>46041</v>
      </c>
      <c r="B730">
        <v>28.044300000000021</v>
      </c>
      <c r="C730">
        <v>21.163900000000012</v>
      </c>
      <c r="D730">
        <v>23.960699999999974</v>
      </c>
      <c r="E730">
        <v>84.625200000000007</v>
      </c>
      <c r="F730">
        <v>0</v>
      </c>
    </row>
    <row r="731" spans="1:6" x14ac:dyDescent="0.25">
      <c r="A731" s="1">
        <v>46042</v>
      </c>
      <c r="B731">
        <v>26.272600000000011</v>
      </c>
      <c r="C731">
        <v>20.144000000000005</v>
      </c>
      <c r="D731">
        <v>22.859100000000012</v>
      </c>
      <c r="E731">
        <v>85.790899999999993</v>
      </c>
      <c r="F731">
        <v>0</v>
      </c>
    </row>
    <row r="732" spans="1:6" x14ac:dyDescent="0.25">
      <c r="A732" s="1">
        <v>46043</v>
      </c>
      <c r="B732">
        <v>29.554700000000025</v>
      </c>
      <c r="C732">
        <v>19.308899999999994</v>
      </c>
      <c r="D732">
        <v>23.432999999999993</v>
      </c>
      <c r="E732">
        <v>83.160200000000003</v>
      </c>
      <c r="F732">
        <v>0</v>
      </c>
    </row>
    <row r="733" spans="1:6" x14ac:dyDescent="0.25">
      <c r="A733" s="1">
        <v>46044</v>
      </c>
      <c r="B733">
        <v>30.910799999999995</v>
      </c>
      <c r="C733">
        <v>20.256899999999973</v>
      </c>
      <c r="D733">
        <v>25.017299999999977</v>
      </c>
      <c r="E733">
        <v>78.587699999999998</v>
      </c>
      <c r="F733">
        <v>0</v>
      </c>
    </row>
    <row r="734" spans="1:6" x14ac:dyDescent="0.25">
      <c r="A734" s="1">
        <v>46045</v>
      </c>
      <c r="B734">
        <v>31.405899999999974</v>
      </c>
      <c r="C734">
        <v>21.095899999999972</v>
      </c>
      <c r="D734">
        <v>25.516900000000021</v>
      </c>
      <c r="E734">
        <v>78.209800000000001</v>
      </c>
      <c r="F734">
        <v>0</v>
      </c>
    </row>
    <row r="735" spans="1:6" x14ac:dyDescent="0.25">
      <c r="A735" s="1">
        <v>46046</v>
      </c>
      <c r="B735">
        <v>32.406000000000006</v>
      </c>
      <c r="C735">
        <v>20.544899999999984</v>
      </c>
      <c r="D735">
        <v>25.855099999999993</v>
      </c>
      <c r="E735">
        <v>68.835800000000006</v>
      </c>
      <c r="F735">
        <v>0</v>
      </c>
    </row>
    <row r="736" spans="1:6" x14ac:dyDescent="0.25">
      <c r="A736" s="1">
        <v>46047</v>
      </c>
      <c r="B736">
        <v>27.676199999999994</v>
      </c>
      <c r="C736">
        <v>20.211400000000026</v>
      </c>
      <c r="D736">
        <v>23.757200000000012</v>
      </c>
      <c r="E736">
        <v>64.367999999999995</v>
      </c>
      <c r="F736">
        <v>0</v>
      </c>
    </row>
    <row r="737" spans="1:6" x14ac:dyDescent="0.25">
      <c r="A737" s="1">
        <v>46048</v>
      </c>
      <c r="B737">
        <v>24.735799999999983</v>
      </c>
      <c r="C737">
        <v>15.635199999999998</v>
      </c>
      <c r="D737">
        <v>19.832299999999975</v>
      </c>
      <c r="E737">
        <v>53.3964</v>
      </c>
      <c r="F737">
        <v>0</v>
      </c>
    </row>
    <row r="738" spans="1:6" x14ac:dyDescent="0.25">
      <c r="A738" s="1">
        <v>46049</v>
      </c>
      <c r="B738">
        <v>24.954999999999984</v>
      </c>
      <c r="C738">
        <v>17.682599999999979</v>
      </c>
      <c r="D738">
        <v>21.099499999999978</v>
      </c>
      <c r="E738">
        <v>59.902200000000001</v>
      </c>
      <c r="F738">
        <v>0</v>
      </c>
    </row>
    <row r="739" spans="1:6" x14ac:dyDescent="0.25">
      <c r="A739" s="1">
        <v>46050</v>
      </c>
      <c r="B739">
        <v>26.665999999999997</v>
      </c>
      <c r="C739">
        <v>16.252099999999984</v>
      </c>
      <c r="D739">
        <v>21.041699999999992</v>
      </c>
      <c r="E739">
        <v>63.277999999999999</v>
      </c>
      <c r="F739">
        <v>0</v>
      </c>
    </row>
    <row r="740" spans="1:6" x14ac:dyDescent="0.25">
      <c r="A740" s="1">
        <v>46051</v>
      </c>
      <c r="B740">
        <v>28.564700000000016</v>
      </c>
      <c r="C740">
        <v>14.630800000000022</v>
      </c>
      <c r="D740">
        <v>21.54340000000002</v>
      </c>
      <c r="E740">
        <v>67.006799999999998</v>
      </c>
      <c r="F740">
        <v>0</v>
      </c>
    </row>
    <row r="741" spans="1:6" x14ac:dyDescent="0.25">
      <c r="A741" s="1">
        <v>46052</v>
      </c>
      <c r="B741">
        <v>29.925299999999993</v>
      </c>
      <c r="C741">
        <v>16.703599999999994</v>
      </c>
      <c r="D741">
        <v>23.227399999999989</v>
      </c>
      <c r="E741">
        <v>60.999600000000001</v>
      </c>
      <c r="F741">
        <v>0</v>
      </c>
    </row>
    <row r="742" spans="1:6" x14ac:dyDescent="0.25">
      <c r="A742" s="1">
        <v>46053</v>
      </c>
      <c r="B742">
        <v>29.925299999999993</v>
      </c>
      <c r="C742">
        <v>16.703599999999994</v>
      </c>
      <c r="D742">
        <v>23.227399999999989</v>
      </c>
      <c r="E742">
        <v>60.999600000000001</v>
      </c>
      <c r="F742">
        <v>0</v>
      </c>
    </row>
    <row r="743" spans="1:6" x14ac:dyDescent="0.25">
      <c r="A743" s="1">
        <v>46054</v>
      </c>
      <c r="B743">
        <v>31.187999999999988</v>
      </c>
      <c r="C743">
        <v>19.134200000000021</v>
      </c>
      <c r="D743">
        <v>24.289699999999982</v>
      </c>
      <c r="E743">
        <v>62.135399999999997</v>
      </c>
      <c r="F743">
        <v>0</v>
      </c>
    </row>
    <row r="744" spans="1:6" x14ac:dyDescent="0.25">
      <c r="A744" s="1">
        <v>46055</v>
      </c>
      <c r="B744">
        <v>31.878800000000012</v>
      </c>
      <c r="C744">
        <v>21.523199999999974</v>
      </c>
      <c r="D744">
        <v>26.045599999999979</v>
      </c>
      <c r="E744">
        <v>65.302400000000006</v>
      </c>
      <c r="F744">
        <v>0</v>
      </c>
    </row>
    <row r="745" spans="1:6" x14ac:dyDescent="0.25">
      <c r="A745" s="1">
        <v>46056</v>
      </c>
      <c r="B745">
        <v>32.830600000000004</v>
      </c>
      <c r="C745">
        <v>24.113499999999988</v>
      </c>
      <c r="D745">
        <v>27.338700000000017</v>
      </c>
      <c r="E745">
        <v>67.189700000000002</v>
      </c>
      <c r="F745">
        <v>0</v>
      </c>
    </row>
    <row r="746" spans="1:6" x14ac:dyDescent="0.25">
      <c r="A746" s="1">
        <v>46057</v>
      </c>
      <c r="B746">
        <v>31.949999999999989</v>
      </c>
      <c r="C746">
        <v>20.523900000000026</v>
      </c>
      <c r="D746">
        <v>25.507299999999987</v>
      </c>
      <c r="E746">
        <v>61.610999999999997</v>
      </c>
      <c r="F746">
        <v>0</v>
      </c>
    </row>
    <row r="747" spans="1:6" x14ac:dyDescent="0.25">
      <c r="A747" s="1">
        <v>46058</v>
      </c>
      <c r="B747">
        <v>32.136500000000012</v>
      </c>
      <c r="C747">
        <v>18.227800000000002</v>
      </c>
      <c r="D747">
        <v>24.764599999999973</v>
      </c>
      <c r="E747">
        <v>51.7363</v>
      </c>
      <c r="F747">
        <v>0</v>
      </c>
    </row>
    <row r="748" spans="1:6" x14ac:dyDescent="0.25">
      <c r="A748" s="1">
        <v>46059</v>
      </c>
      <c r="B748">
        <v>30.918700000000001</v>
      </c>
      <c r="C748">
        <v>21.966600000000028</v>
      </c>
      <c r="D748">
        <v>25.906299999999987</v>
      </c>
      <c r="E748">
        <v>64.526200000000003</v>
      </c>
      <c r="F748">
        <v>0</v>
      </c>
    </row>
    <row r="749" spans="1:6" x14ac:dyDescent="0.25">
      <c r="A749" s="1">
        <v>46060</v>
      </c>
      <c r="B749">
        <v>31.868299999999977</v>
      </c>
      <c r="C749">
        <v>20.760400000000004</v>
      </c>
      <c r="D749">
        <v>25.217800000000011</v>
      </c>
      <c r="E749">
        <v>68.733800000000002</v>
      </c>
      <c r="F749">
        <v>0</v>
      </c>
    </row>
    <row r="750" spans="1:6" x14ac:dyDescent="0.25">
      <c r="A750" s="1">
        <v>46061</v>
      </c>
      <c r="B750">
        <v>31.312299999999993</v>
      </c>
      <c r="C750">
        <v>20.433299999999974</v>
      </c>
      <c r="D750">
        <v>24.949200000000019</v>
      </c>
      <c r="E750">
        <v>68.270399999999995</v>
      </c>
      <c r="F750">
        <v>0</v>
      </c>
    </row>
    <row r="751" spans="1:6" x14ac:dyDescent="0.25">
      <c r="A751" s="1">
        <v>46062</v>
      </c>
      <c r="B751">
        <v>29.052500000000009</v>
      </c>
      <c r="C751">
        <v>20.418099999999981</v>
      </c>
      <c r="D751">
        <v>24.032899999999984</v>
      </c>
      <c r="E751">
        <v>71.224299999999999</v>
      </c>
      <c r="F751">
        <v>0</v>
      </c>
    </row>
    <row r="752" spans="1:6" x14ac:dyDescent="0.25">
      <c r="A752" s="1">
        <v>46063</v>
      </c>
      <c r="B752">
        <v>29.726299999999981</v>
      </c>
      <c r="C752">
        <v>21.1995</v>
      </c>
      <c r="D752">
        <v>24.315899999999999</v>
      </c>
      <c r="E752">
        <v>66.281700000000001</v>
      </c>
      <c r="F752">
        <v>0</v>
      </c>
    </row>
    <row r="753" spans="1:6" x14ac:dyDescent="0.25">
      <c r="A753" s="1">
        <v>46064</v>
      </c>
      <c r="B753">
        <v>30.88209999999998</v>
      </c>
      <c r="C753">
        <v>18.931600000000003</v>
      </c>
      <c r="D753">
        <v>23.838000000000022</v>
      </c>
      <c r="E753">
        <v>62.3459</v>
      </c>
      <c r="F753">
        <v>0</v>
      </c>
    </row>
    <row r="754" spans="1:6" x14ac:dyDescent="0.25">
      <c r="A754" s="1">
        <v>46065</v>
      </c>
      <c r="B754">
        <v>30.569000000000017</v>
      </c>
      <c r="C754">
        <v>19.158900000000017</v>
      </c>
      <c r="D754">
        <v>24.198899999999981</v>
      </c>
      <c r="E754">
        <v>61.683300000000003</v>
      </c>
      <c r="F754">
        <v>0</v>
      </c>
    </row>
    <row r="755" spans="1:6" x14ac:dyDescent="0.25">
      <c r="A755" s="1">
        <v>46066</v>
      </c>
      <c r="B755">
        <v>30.214400000000012</v>
      </c>
      <c r="C755">
        <v>18.739300000000014</v>
      </c>
      <c r="D755">
        <v>23.853999999999985</v>
      </c>
      <c r="E755">
        <v>62.2804</v>
      </c>
      <c r="F755">
        <v>0</v>
      </c>
    </row>
    <row r="756" spans="1:6" x14ac:dyDescent="0.25">
      <c r="A756" s="1">
        <v>46067</v>
      </c>
      <c r="B756">
        <v>29.206500000000005</v>
      </c>
      <c r="C756">
        <v>20.128100000000018</v>
      </c>
      <c r="D756">
        <v>24.04140000000001</v>
      </c>
      <c r="E756">
        <v>75.369</v>
      </c>
      <c r="F756">
        <v>0</v>
      </c>
    </row>
    <row r="757" spans="1:6" x14ac:dyDescent="0.25">
      <c r="A757" s="1">
        <v>46068</v>
      </c>
      <c r="B757">
        <v>28.736800000000017</v>
      </c>
      <c r="C757">
        <v>20.43180000000001</v>
      </c>
      <c r="D757">
        <v>23.763199999999983</v>
      </c>
      <c r="E757">
        <v>79.761200000000002</v>
      </c>
      <c r="F757">
        <v>0</v>
      </c>
    </row>
    <row r="758" spans="1:6" x14ac:dyDescent="0.25">
      <c r="A758" s="1">
        <v>46069</v>
      </c>
      <c r="B758">
        <v>29.652300000000025</v>
      </c>
      <c r="C758">
        <v>19.423299999999983</v>
      </c>
      <c r="D758">
        <v>23.790599999999984</v>
      </c>
      <c r="E758">
        <v>64.346800000000002</v>
      </c>
      <c r="F758">
        <v>0</v>
      </c>
    </row>
    <row r="759" spans="1:6" x14ac:dyDescent="0.25">
      <c r="A759" s="1">
        <v>46070</v>
      </c>
      <c r="B759">
        <v>28.996800000000007</v>
      </c>
      <c r="C759">
        <v>17.834699999999998</v>
      </c>
      <c r="D759">
        <v>22.783000000000015</v>
      </c>
      <c r="E759">
        <v>64.901300000000006</v>
      </c>
      <c r="F759">
        <v>0</v>
      </c>
    </row>
    <row r="760" spans="1:6" x14ac:dyDescent="0.25">
      <c r="A760" s="1">
        <v>46071</v>
      </c>
      <c r="B760">
        <v>26.665999999999997</v>
      </c>
      <c r="C760">
        <v>19.288400000000024</v>
      </c>
      <c r="D760">
        <v>23.240299999999991</v>
      </c>
      <c r="E760">
        <v>59.828099999999999</v>
      </c>
      <c r="F760">
        <v>0</v>
      </c>
    </row>
    <row r="761" spans="1:6" x14ac:dyDescent="0.25">
      <c r="A761" s="1">
        <v>46072</v>
      </c>
      <c r="B761">
        <v>26.810699999999997</v>
      </c>
      <c r="C761">
        <v>17.461900000000014</v>
      </c>
      <c r="D761">
        <v>21.818600000000004</v>
      </c>
      <c r="E761">
        <v>53.947800000000001</v>
      </c>
      <c r="F761">
        <v>0</v>
      </c>
    </row>
    <row r="762" spans="1:6" x14ac:dyDescent="0.25">
      <c r="A762" s="1">
        <v>46073</v>
      </c>
      <c r="B762">
        <v>24.54910000000001</v>
      </c>
      <c r="C762">
        <v>16.812700000000007</v>
      </c>
      <c r="D762">
        <v>20.435600000000022</v>
      </c>
      <c r="E762">
        <v>49.868499999999997</v>
      </c>
      <c r="F762">
        <v>0</v>
      </c>
    </row>
    <row r="763" spans="1:6" x14ac:dyDescent="0.25">
      <c r="A763" s="1">
        <v>46074</v>
      </c>
      <c r="B763">
        <v>27.250900000000001</v>
      </c>
      <c r="C763">
        <v>14.541999999999973</v>
      </c>
      <c r="D763">
        <v>20.4255</v>
      </c>
      <c r="E763">
        <v>53.698</v>
      </c>
      <c r="F763">
        <v>0</v>
      </c>
    </row>
    <row r="764" spans="1:6" x14ac:dyDescent="0.25">
      <c r="A764" s="1">
        <v>46075</v>
      </c>
      <c r="B764">
        <v>27.525300000000016</v>
      </c>
      <c r="C764">
        <v>18.651999999999987</v>
      </c>
      <c r="D764">
        <v>22.781600000000026</v>
      </c>
      <c r="E764">
        <v>52.995800000000003</v>
      </c>
      <c r="F764">
        <v>0</v>
      </c>
    </row>
    <row r="765" spans="1:6" x14ac:dyDescent="0.25">
      <c r="A765" s="1">
        <v>46076</v>
      </c>
      <c r="B765">
        <v>28.784400000000005</v>
      </c>
      <c r="C765">
        <v>17.308699999999988</v>
      </c>
      <c r="D765">
        <v>22.204200000000014</v>
      </c>
      <c r="E765">
        <v>60.2303</v>
      </c>
      <c r="F765">
        <v>0</v>
      </c>
    </row>
    <row r="766" spans="1:6" x14ac:dyDescent="0.25">
      <c r="A766" s="1">
        <v>46077</v>
      </c>
      <c r="B766">
        <v>30.980599999999981</v>
      </c>
      <c r="C766">
        <v>18.163599999999974</v>
      </c>
      <c r="D766">
        <v>23.967600000000004</v>
      </c>
      <c r="E766">
        <v>61.022199999999998</v>
      </c>
      <c r="F766">
        <v>0</v>
      </c>
    </row>
    <row r="767" spans="1:6" x14ac:dyDescent="0.25">
      <c r="A767" s="1">
        <v>46078</v>
      </c>
      <c r="B767">
        <v>32.058100000000024</v>
      </c>
      <c r="C767">
        <v>18.385100000000023</v>
      </c>
      <c r="D767">
        <v>25.042100000000005</v>
      </c>
      <c r="E767">
        <v>61.152500000000003</v>
      </c>
      <c r="F767">
        <v>0</v>
      </c>
    </row>
    <row r="768" spans="1:6" x14ac:dyDescent="0.25">
      <c r="A768" s="1">
        <v>46079</v>
      </c>
      <c r="B768">
        <v>33.696199999999976</v>
      </c>
      <c r="C768">
        <v>21.286999999999978</v>
      </c>
      <c r="D768">
        <v>26.508100000000013</v>
      </c>
      <c r="E768">
        <v>66.690600000000003</v>
      </c>
      <c r="F768">
        <v>0</v>
      </c>
    </row>
    <row r="769" spans="1:6" x14ac:dyDescent="0.25">
      <c r="A769" s="1">
        <v>46080</v>
      </c>
      <c r="B769">
        <v>34.642499999999984</v>
      </c>
      <c r="C769">
        <v>22.091499999999996</v>
      </c>
      <c r="D769">
        <v>26.989700000000028</v>
      </c>
      <c r="E769">
        <v>65.999099999999999</v>
      </c>
      <c r="F769">
        <v>0</v>
      </c>
    </row>
    <row r="770" spans="1:6" x14ac:dyDescent="0.25">
      <c r="A770" s="1">
        <v>46081</v>
      </c>
      <c r="B770">
        <v>33.228499999999997</v>
      </c>
      <c r="C770">
        <v>21.993499999999983</v>
      </c>
      <c r="D770">
        <v>26.698899999999981</v>
      </c>
      <c r="E770">
        <v>62.525700000000001</v>
      </c>
      <c r="F770">
        <v>0</v>
      </c>
    </row>
    <row r="771" spans="1:6" x14ac:dyDescent="0.25">
      <c r="A771" s="1">
        <v>46082</v>
      </c>
      <c r="B771">
        <v>30.614199999999983</v>
      </c>
      <c r="C771">
        <v>21.086599999999976</v>
      </c>
      <c r="D771">
        <v>25.227800000000002</v>
      </c>
      <c r="E771">
        <v>68.154399999999995</v>
      </c>
      <c r="F771">
        <v>0</v>
      </c>
    </row>
    <row r="772" spans="1:6" x14ac:dyDescent="0.25">
      <c r="A772" s="1">
        <v>46083</v>
      </c>
      <c r="B772">
        <v>32.929100000000005</v>
      </c>
      <c r="C772">
        <v>20.20659999999998</v>
      </c>
      <c r="D772">
        <v>25.589099999999974</v>
      </c>
      <c r="E772">
        <v>66.710300000000004</v>
      </c>
      <c r="F772">
        <v>0</v>
      </c>
    </row>
    <row r="773" spans="1:6" x14ac:dyDescent="0.25">
      <c r="A773" s="1">
        <v>46084</v>
      </c>
      <c r="B773">
        <v>32.702200000000005</v>
      </c>
      <c r="C773">
        <v>22.266599999999983</v>
      </c>
      <c r="D773">
        <v>26.649600000000021</v>
      </c>
      <c r="E773">
        <v>68.580799999999996</v>
      </c>
      <c r="F773">
        <v>0</v>
      </c>
    </row>
    <row r="774" spans="1:6" x14ac:dyDescent="0.25">
      <c r="A774" s="1">
        <v>46085</v>
      </c>
      <c r="B774">
        <v>35.321199999999976</v>
      </c>
      <c r="C774">
        <v>22.116800000000012</v>
      </c>
      <c r="D774">
        <v>27.59190000000001</v>
      </c>
      <c r="E774">
        <v>64.904300000000006</v>
      </c>
      <c r="F774">
        <v>0</v>
      </c>
    </row>
    <row r="775" spans="1:6" x14ac:dyDescent="0.25">
      <c r="A775" s="1">
        <v>46086</v>
      </c>
      <c r="B775">
        <v>34.625699999999995</v>
      </c>
      <c r="C775">
        <v>21.947099999999978</v>
      </c>
      <c r="D775">
        <v>27.423900000000003</v>
      </c>
      <c r="E775">
        <v>61.078400000000002</v>
      </c>
      <c r="F775">
        <v>0</v>
      </c>
    </row>
    <row r="776" spans="1:6" x14ac:dyDescent="0.25">
      <c r="A776" s="1">
        <v>46087</v>
      </c>
      <c r="B776">
        <v>33.530199999999979</v>
      </c>
      <c r="C776">
        <v>22.613299999999981</v>
      </c>
      <c r="D776">
        <v>27.056399999999996</v>
      </c>
      <c r="E776">
        <v>63.736800000000002</v>
      </c>
      <c r="F776">
        <v>0</v>
      </c>
    </row>
    <row r="777" spans="1:6" x14ac:dyDescent="0.25">
      <c r="A777" s="1">
        <v>46088</v>
      </c>
      <c r="B777">
        <v>33.387499999999989</v>
      </c>
      <c r="C777">
        <v>22.39409999999998</v>
      </c>
      <c r="D777">
        <v>27.516399999999976</v>
      </c>
      <c r="E777">
        <v>64.723100000000002</v>
      </c>
      <c r="F777">
        <v>0</v>
      </c>
    </row>
    <row r="778" spans="1:6" x14ac:dyDescent="0.25">
      <c r="A778" s="1">
        <v>46089</v>
      </c>
      <c r="B778">
        <v>34.0779</v>
      </c>
      <c r="C778">
        <v>22.063800000000015</v>
      </c>
      <c r="D778">
        <v>27.439700000000016</v>
      </c>
      <c r="E778">
        <v>64.269800000000004</v>
      </c>
      <c r="F778">
        <v>0</v>
      </c>
    </row>
    <row r="779" spans="1:6" x14ac:dyDescent="0.25">
      <c r="A779" s="1">
        <v>46090</v>
      </c>
      <c r="B779">
        <v>33.812599999999975</v>
      </c>
      <c r="C779">
        <v>22.059900000000027</v>
      </c>
      <c r="D779">
        <v>26.767600000000016</v>
      </c>
      <c r="E779">
        <v>67.216300000000004</v>
      </c>
      <c r="F779">
        <v>0</v>
      </c>
    </row>
    <row r="780" spans="1:6" x14ac:dyDescent="0.25">
      <c r="A780" s="1">
        <v>46091</v>
      </c>
      <c r="B780">
        <v>33.836200000000019</v>
      </c>
      <c r="C780">
        <v>20.983200000000011</v>
      </c>
      <c r="D780">
        <v>26.458000000000027</v>
      </c>
      <c r="E780">
        <v>60.449199999999998</v>
      </c>
      <c r="F780">
        <v>0</v>
      </c>
    </row>
    <row r="781" spans="1:6" x14ac:dyDescent="0.25">
      <c r="A781" s="1">
        <v>46092</v>
      </c>
      <c r="B781">
        <v>33.885100000000023</v>
      </c>
      <c r="C781">
        <v>21.902600000000007</v>
      </c>
      <c r="D781">
        <v>26.94380000000001</v>
      </c>
      <c r="E781">
        <v>58.406399999999998</v>
      </c>
      <c r="F781">
        <v>0</v>
      </c>
    </row>
    <row r="782" spans="1:6" x14ac:dyDescent="0.25">
      <c r="A782" s="1">
        <v>46093</v>
      </c>
      <c r="B782">
        <v>32.701000000000022</v>
      </c>
      <c r="C782">
        <v>22.506100000000004</v>
      </c>
      <c r="D782">
        <v>27.564399999999978</v>
      </c>
      <c r="E782">
        <v>52.902999999999999</v>
      </c>
      <c r="F782">
        <v>0</v>
      </c>
    </row>
    <row r="783" spans="1:6" x14ac:dyDescent="0.25">
      <c r="A783" s="1">
        <v>46094</v>
      </c>
      <c r="B783">
        <v>33.373800000000017</v>
      </c>
      <c r="C783">
        <v>21.176899999999989</v>
      </c>
      <c r="D783">
        <v>26.611899999999991</v>
      </c>
      <c r="E783">
        <v>60.9925</v>
      </c>
      <c r="F783">
        <v>0</v>
      </c>
    </row>
    <row r="784" spans="1:6" x14ac:dyDescent="0.25">
      <c r="A784" s="1">
        <v>46095</v>
      </c>
      <c r="B784">
        <v>33.619100000000003</v>
      </c>
      <c r="C784">
        <v>22.874599999999987</v>
      </c>
      <c r="D784">
        <v>27.662399999999991</v>
      </c>
      <c r="E784">
        <v>51.6126</v>
      </c>
      <c r="F784">
        <v>0</v>
      </c>
    </row>
    <row r="785" spans="1:6" x14ac:dyDescent="0.25">
      <c r="A785" s="1">
        <v>46096</v>
      </c>
      <c r="B785">
        <v>34.312999999999988</v>
      </c>
      <c r="C785">
        <v>20.45089999999999</v>
      </c>
      <c r="D785">
        <v>26.80540000000002</v>
      </c>
      <c r="E785">
        <v>56.684600000000003</v>
      </c>
      <c r="F785">
        <v>0</v>
      </c>
    </row>
    <row r="786" spans="1:6" x14ac:dyDescent="0.25">
      <c r="A786" s="1">
        <v>46097</v>
      </c>
      <c r="B786">
        <v>33.531700000000001</v>
      </c>
      <c r="C786">
        <v>21.287800000000004</v>
      </c>
      <c r="D786">
        <v>27.104800000000012</v>
      </c>
      <c r="E786">
        <v>56.285899999999998</v>
      </c>
      <c r="F786">
        <v>0</v>
      </c>
    </row>
    <row r="787" spans="1:6" x14ac:dyDescent="0.25">
      <c r="A787" s="1">
        <v>46098</v>
      </c>
      <c r="B787">
        <v>33.811800000000005</v>
      </c>
      <c r="C787">
        <v>20.96629999999999</v>
      </c>
      <c r="D787">
        <v>26.51909999999998</v>
      </c>
      <c r="E787">
        <v>64.256100000000004</v>
      </c>
      <c r="F787">
        <v>0</v>
      </c>
    </row>
    <row r="788" spans="1:6" x14ac:dyDescent="0.25">
      <c r="A788" s="1">
        <v>46099</v>
      </c>
      <c r="B788">
        <v>31.671600000000012</v>
      </c>
      <c r="C788">
        <v>22.498400000000004</v>
      </c>
      <c r="D788">
        <v>25.87639999999999</v>
      </c>
      <c r="E788">
        <v>78.788899999999998</v>
      </c>
      <c r="F788">
        <v>0</v>
      </c>
    </row>
    <row r="789" spans="1:6" x14ac:dyDescent="0.25">
      <c r="A789" s="1">
        <v>46100</v>
      </c>
      <c r="B789">
        <v>22.455399999999997</v>
      </c>
      <c r="C789">
        <v>17.971299999999985</v>
      </c>
      <c r="D789">
        <v>20.155899999999974</v>
      </c>
      <c r="E789">
        <v>84.401700000000005</v>
      </c>
      <c r="F789">
        <v>0</v>
      </c>
    </row>
    <row r="790" spans="1:6" x14ac:dyDescent="0.25">
      <c r="A790" s="1">
        <v>46101</v>
      </c>
      <c r="B790">
        <v>26.529600000000016</v>
      </c>
      <c r="C790">
        <v>16.405199999999979</v>
      </c>
      <c r="D790">
        <v>20.538700000000006</v>
      </c>
      <c r="E790">
        <v>57.399000000000001</v>
      </c>
      <c r="F790">
        <v>0</v>
      </c>
    </row>
    <row r="791" spans="1:6" x14ac:dyDescent="0.25">
      <c r="A791" s="1">
        <v>46102</v>
      </c>
      <c r="B791">
        <v>24.366499999999974</v>
      </c>
      <c r="C791">
        <v>14.956200000000024</v>
      </c>
      <c r="D791">
        <v>19.744100000000003</v>
      </c>
      <c r="E791">
        <v>53.883699999999997</v>
      </c>
      <c r="F791">
        <v>0</v>
      </c>
    </row>
    <row r="792" spans="1:6" x14ac:dyDescent="0.25">
      <c r="A792" s="1">
        <v>46103</v>
      </c>
      <c r="B792">
        <v>29.284299999999973</v>
      </c>
      <c r="C792">
        <v>16.129799999999989</v>
      </c>
      <c r="D792">
        <v>22.140699999999981</v>
      </c>
      <c r="E792">
        <v>60.567700000000002</v>
      </c>
      <c r="F792">
        <v>0</v>
      </c>
    </row>
    <row r="793" spans="1:6" x14ac:dyDescent="0.25">
      <c r="A793" s="1">
        <v>46104</v>
      </c>
      <c r="B793">
        <v>28.268300000000011</v>
      </c>
      <c r="C793">
        <v>20.729499999999973</v>
      </c>
      <c r="D793">
        <v>25.015199999999993</v>
      </c>
      <c r="E793">
        <v>62.438000000000002</v>
      </c>
      <c r="F793">
        <v>0</v>
      </c>
    </row>
    <row r="794" spans="1:6" x14ac:dyDescent="0.25">
      <c r="A794" s="1">
        <v>46105</v>
      </c>
      <c r="B794">
        <v>32.094100000000026</v>
      </c>
      <c r="C794">
        <v>20.610500000000002</v>
      </c>
      <c r="D794">
        <v>25.072799999999972</v>
      </c>
      <c r="E794">
        <v>72.5989</v>
      </c>
      <c r="F794">
        <v>0</v>
      </c>
    </row>
    <row r="795" spans="1:6" x14ac:dyDescent="0.25">
      <c r="A795" s="1">
        <v>46106</v>
      </c>
      <c r="B795">
        <v>29.377099999999984</v>
      </c>
      <c r="C795">
        <v>18.795900000000017</v>
      </c>
      <c r="D795">
        <v>23.704700000000003</v>
      </c>
      <c r="E795">
        <v>54.474400000000003</v>
      </c>
      <c r="F795">
        <v>0</v>
      </c>
    </row>
    <row r="796" spans="1:6" x14ac:dyDescent="0.25">
      <c r="A796" s="1">
        <v>46107</v>
      </c>
      <c r="B796">
        <v>33.929599999999994</v>
      </c>
      <c r="C796">
        <v>16.920500000000004</v>
      </c>
      <c r="D796">
        <v>24.080800000000011</v>
      </c>
      <c r="E796">
        <v>52.5929</v>
      </c>
      <c r="F796">
        <v>0</v>
      </c>
    </row>
    <row r="797" spans="1:6" x14ac:dyDescent="0.25">
      <c r="A797" s="1">
        <v>46108</v>
      </c>
      <c r="B797">
        <v>33.477100000000007</v>
      </c>
      <c r="C797">
        <v>20.855500000000006</v>
      </c>
      <c r="D797">
        <v>26.272899999999993</v>
      </c>
      <c r="E797">
        <v>58.663499999999999</v>
      </c>
      <c r="F797">
        <v>0</v>
      </c>
    </row>
    <row r="798" spans="1:6" x14ac:dyDescent="0.25">
      <c r="A798" s="1">
        <v>46109</v>
      </c>
      <c r="B798">
        <v>32.716600000000028</v>
      </c>
      <c r="C798">
        <v>23.755299999999977</v>
      </c>
      <c r="D798">
        <v>27.215800000000002</v>
      </c>
      <c r="E798">
        <v>71.941999999999993</v>
      </c>
      <c r="F798">
        <v>0</v>
      </c>
    </row>
    <row r="799" spans="1:6" x14ac:dyDescent="0.25">
      <c r="A799" s="1">
        <v>46110</v>
      </c>
      <c r="B799">
        <v>34.273300000000006</v>
      </c>
      <c r="C799">
        <v>25.128300000000024</v>
      </c>
      <c r="D799">
        <v>28.403900000000021</v>
      </c>
      <c r="E799">
        <v>62.841200000000001</v>
      </c>
      <c r="F799">
        <v>0</v>
      </c>
    </row>
    <row r="800" spans="1:6" x14ac:dyDescent="0.25">
      <c r="A800" s="1">
        <v>46111</v>
      </c>
      <c r="B800">
        <v>30.461299999999994</v>
      </c>
      <c r="C800">
        <v>23.213000000000022</v>
      </c>
      <c r="D800">
        <v>26.809700000000021</v>
      </c>
      <c r="E800">
        <v>71.221299999999999</v>
      </c>
      <c r="F800">
        <v>0</v>
      </c>
    </row>
    <row r="801" spans="1:6" x14ac:dyDescent="0.25">
      <c r="A801" s="1">
        <v>46112</v>
      </c>
      <c r="B801">
        <v>32.438400000000001</v>
      </c>
      <c r="C801">
        <v>23.373400000000004</v>
      </c>
      <c r="D801">
        <v>27.278300000000002</v>
      </c>
      <c r="E801">
        <v>66.907799999999995</v>
      </c>
      <c r="F801">
        <v>0</v>
      </c>
    </row>
    <row r="802" spans="1:6" x14ac:dyDescent="0.25">
      <c r="A802" s="1">
        <v>46113</v>
      </c>
      <c r="B802">
        <v>27.734100000000012</v>
      </c>
      <c r="C802">
        <v>20.9375</v>
      </c>
      <c r="D802">
        <v>24.59129999999999</v>
      </c>
      <c r="E802">
        <v>84.307599999999994</v>
      </c>
      <c r="F802">
        <v>0</v>
      </c>
    </row>
    <row r="803" spans="1:6" x14ac:dyDescent="0.25">
      <c r="A803" s="1">
        <v>46114</v>
      </c>
      <c r="B803">
        <v>20.900699999999972</v>
      </c>
      <c r="C803">
        <v>18.480099999999993</v>
      </c>
      <c r="D803">
        <v>19.690600000000018</v>
      </c>
      <c r="E803">
        <v>89.642200000000003</v>
      </c>
      <c r="F803">
        <v>0</v>
      </c>
    </row>
    <row r="804" spans="1:6" x14ac:dyDescent="0.25">
      <c r="A804" s="1">
        <v>46115</v>
      </c>
      <c r="B804">
        <v>26.404100000000028</v>
      </c>
      <c r="C804">
        <v>18.45010000000002</v>
      </c>
      <c r="D804">
        <v>21.495000000000005</v>
      </c>
      <c r="E804">
        <v>90.066100000000006</v>
      </c>
      <c r="F804">
        <v>0</v>
      </c>
    </row>
    <row r="805" spans="1:6" x14ac:dyDescent="0.25">
      <c r="A805" s="1">
        <v>46116</v>
      </c>
      <c r="B805">
        <v>29.327699999999993</v>
      </c>
      <c r="C805">
        <v>20.798000000000002</v>
      </c>
      <c r="D805">
        <v>23.663200000000018</v>
      </c>
      <c r="E805">
        <v>79.593800000000002</v>
      </c>
      <c r="F805">
        <v>0</v>
      </c>
    </row>
    <row r="806" spans="1:6" x14ac:dyDescent="0.25">
      <c r="A806" s="1">
        <v>46117</v>
      </c>
      <c r="B806">
        <v>33.175900000000013</v>
      </c>
      <c r="C806">
        <v>21.54079999999999</v>
      </c>
      <c r="D806">
        <v>26.276599999999974</v>
      </c>
      <c r="E806">
        <v>73.098399999999998</v>
      </c>
      <c r="F806">
        <v>0</v>
      </c>
    </row>
    <row r="807" spans="1:6" x14ac:dyDescent="0.25">
      <c r="A807" s="1">
        <v>46118</v>
      </c>
      <c r="B807">
        <v>33.135299999999972</v>
      </c>
      <c r="C807">
        <v>22.541499999999985</v>
      </c>
      <c r="D807">
        <v>26.808299999999974</v>
      </c>
      <c r="E807">
        <v>73.832599999999999</v>
      </c>
      <c r="F807">
        <v>0</v>
      </c>
    </row>
    <row r="808" spans="1:6" x14ac:dyDescent="0.25">
      <c r="A808" s="1">
        <v>46119</v>
      </c>
      <c r="B808">
        <v>32.699400000000026</v>
      </c>
      <c r="C808">
        <v>23.529999999999973</v>
      </c>
      <c r="D808">
        <v>27.300000000000011</v>
      </c>
      <c r="E808">
        <v>76.401499999999999</v>
      </c>
      <c r="F808">
        <v>0</v>
      </c>
    </row>
    <row r="809" spans="1:6" x14ac:dyDescent="0.25">
      <c r="A809" s="1">
        <v>46120</v>
      </c>
      <c r="B809">
        <v>33.278999999999996</v>
      </c>
      <c r="C809">
        <v>25.382900000000006</v>
      </c>
      <c r="D809">
        <v>28.267600000000016</v>
      </c>
      <c r="E809">
        <v>73.236699999999999</v>
      </c>
      <c r="F809">
        <v>0</v>
      </c>
    </row>
    <row r="810" spans="1:6" x14ac:dyDescent="0.25">
      <c r="A810" s="1">
        <v>46121</v>
      </c>
      <c r="B810">
        <v>32.664100000000019</v>
      </c>
      <c r="C810">
        <v>23.689200000000028</v>
      </c>
      <c r="D810">
        <v>27.162500000000023</v>
      </c>
      <c r="E810">
        <v>71.012699999999995</v>
      </c>
      <c r="F810">
        <v>0</v>
      </c>
    </row>
    <row r="811" spans="1:6" x14ac:dyDescent="0.25">
      <c r="A811" s="1">
        <v>46122</v>
      </c>
      <c r="B811">
        <v>31.898300000000006</v>
      </c>
      <c r="C811">
        <v>22.721900000000005</v>
      </c>
      <c r="D811">
        <v>26.352100000000007</v>
      </c>
      <c r="E811">
        <v>73.837199999999996</v>
      </c>
      <c r="F811">
        <v>0</v>
      </c>
    </row>
    <row r="812" spans="1:6" x14ac:dyDescent="0.25">
      <c r="A812" s="1">
        <v>46123</v>
      </c>
      <c r="B812">
        <v>35.215199999999982</v>
      </c>
      <c r="C812">
        <v>23.888599999999997</v>
      </c>
      <c r="D812">
        <v>27.782199999999989</v>
      </c>
      <c r="E812">
        <v>71.1113</v>
      </c>
      <c r="F812">
        <v>0</v>
      </c>
    </row>
    <row r="813" spans="1:6" x14ac:dyDescent="0.25">
      <c r="A813" s="1">
        <v>46124</v>
      </c>
      <c r="B813">
        <v>32.093099999999993</v>
      </c>
      <c r="C813">
        <v>23.863299999999981</v>
      </c>
      <c r="D813">
        <v>27.297000000000025</v>
      </c>
      <c r="E813">
        <v>73.495099999999994</v>
      </c>
      <c r="F813">
        <v>0</v>
      </c>
    </row>
    <row r="814" spans="1:6" x14ac:dyDescent="0.25">
      <c r="A814" s="1">
        <v>46125</v>
      </c>
      <c r="B814">
        <v>32.772800000000018</v>
      </c>
      <c r="C814">
        <v>22.7149</v>
      </c>
      <c r="D814">
        <v>26.414100000000019</v>
      </c>
      <c r="E814">
        <v>75.013099999999994</v>
      </c>
      <c r="F814">
        <v>0</v>
      </c>
    </row>
    <row r="815" spans="1:6" x14ac:dyDescent="0.25">
      <c r="A815" s="1">
        <v>46126</v>
      </c>
      <c r="B815">
        <v>32.204099999999983</v>
      </c>
      <c r="C815">
        <v>22.177999999999997</v>
      </c>
      <c r="D815">
        <v>26.246800000000007</v>
      </c>
      <c r="E815">
        <v>67.636799999999994</v>
      </c>
      <c r="F815">
        <v>0</v>
      </c>
    </row>
    <row r="816" spans="1:6" x14ac:dyDescent="0.25">
      <c r="A816" s="1">
        <v>46127</v>
      </c>
      <c r="B816">
        <v>33.2423</v>
      </c>
      <c r="C816">
        <v>22.155799999999999</v>
      </c>
      <c r="D816">
        <v>26.554399999999987</v>
      </c>
      <c r="E816">
        <v>71.282799999999995</v>
      </c>
      <c r="F816">
        <v>0</v>
      </c>
    </row>
    <row r="817" spans="1:6" x14ac:dyDescent="0.25">
      <c r="A817" s="1">
        <v>46128</v>
      </c>
      <c r="B817">
        <v>29.580199999999991</v>
      </c>
      <c r="C817">
        <v>23.039899999999989</v>
      </c>
      <c r="D817">
        <v>25.969600000000014</v>
      </c>
      <c r="E817">
        <v>77.109099999999998</v>
      </c>
      <c r="F817">
        <v>0</v>
      </c>
    </row>
    <row r="818" spans="1:6" x14ac:dyDescent="0.25">
      <c r="A818" s="1">
        <v>46129</v>
      </c>
      <c r="B818">
        <v>31.764599999999973</v>
      </c>
      <c r="C818">
        <v>22.968099999999993</v>
      </c>
      <c r="D818">
        <v>25.84559999999999</v>
      </c>
      <c r="E818">
        <v>82.7958</v>
      </c>
      <c r="F818">
        <v>0</v>
      </c>
    </row>
    <row r="819" spans="1:6" x14ac:dyDescent="0.25">
      <c r="A819" s="1">
        <v>46130</v>
      </c>
      <c r="B819">
        <v>30.91500000000002</v>
      </c>
      <c r="C819">
        <v>22.901400000000024</v>
      </c>
      <c r="D819">
        <v>26.336999999999989</v>
      </c>
      <c r="E819">
        <v>78.057699999999997</v>
      </c>
      <c r="F819">
        <v>0</v>
      </c>
    </row>
    <row r="820" spans="1:6" x14ac:dyDescent="0.25">
      <c r="A820" s="1">
        <v>46131</v>
      </c>
      <c r="B820">
        <v>28.08420000000001</v>
      </c>
      <c r="C820">
        <v>24.942299999999989</v>
      </c>
      <c r="D820">
        <v>26.134599999999978</v>
      </c>
      <c r="E820">
        <v>73.861199999999997</v>
      </c>
      <c r="F820">
        <v>0</v>
      </c>
    </row>
    <row r="821" spans="1:6" x14ac:dyDescent="0.25">
      <c r="A821" s="1">
        <v>46132</v>
      </c>
      <c r="B821">
        <v>27.224100000000021</v>
      </c>
      <c r="C821">
        <v>22.77109999999999</v>
      </c>
      <c r="D821">
        <v>24.658000000000015</v>
      </c>
      <c r="E821">
        <v>84.438599999999994</v>
      </c>
      <c r="F821">
        <v>0</v>
      </c>
    </row>
    <row r="822" spans="1:6" x14ac:dyDescent="0.25">
      <c r="A822" s="1">
        <v>46133</v>
      </c>
      <c r="B822">
        <v>25.044699999999978</v>
      </c>
      <c r="C822">
        <v>21.892200000000003</v>
      </c>
      <c r="D822">
        <v>23.477100000000007</v>
      </c>
      <c r="E822">
        <v>90.790199999999999</v>
      </c>
      <c r="F822">
        <v>0</v>
      </c>
    </row>
    <row r="823" spans="1:6" x14ac:dyDescent="0.25">
      <c r="A823" s="1">
        <v>46134</v>
      </c>
      <c r="B823">
        <v>30.300099999999986</v>
      </c>
      <c r="C823">
        <v>20.901900000000012</v>
      </c>
      <c r="D823">
        <v>24.657199999999989</v>
      </c>
      <c r="E823">
        <v>68.520300000000006</v>
      </c>
      <c r="F823">
        <v>0</v>
      </c>
    </row>
    <row r="824" spans="1:6" x14ac:dyDescent="0.25">
      <c r="A824" s="1">
        <v>46135</v>
      </c>
      <c r="B824">
        <v>31.188199999999995</v>
      </c>
      <c r="C824">
        <v>19.816399999999987</v>
      </c>
      <c r="D824">
        <v>24.651400000000024</v>
      </c>
      <c r="E824">
        <v>70.120500000000007</v>
      </c>
      <c r="F824">
        <v>0</v>
      </c>
    </row>
    <row r="825" spans="1:6" x14ac:dyDescent="0.25">
      <c r="A825" s="1">
        <v>46136</v>
      </c>
      <c r="B825">
        <v>32.028200000000027</v>
      </c>
      <c r="C825">
        <v>21.569999999999993</v>
      </c>
      <c r="D825">
        <v>25.872200000000021</v>
      </c>
      <c r="E825">
        <v>62.073500000000003</v>
      </c>
      <c r="F825">
        <v>0</v>
      </c>
    </row>
    <row r="826" spans="1:6" x14ac:dyDescent="0.25">
      <c r="A826" s="1">
        <v>46137</v>
      </c>
      <c r="B826">
        <v>32.379700000000014</v>
      </c>
      <c r="C826">
        <v>19.230700000000013</v>
      </c>
      <c r="D826">
        <v>25.098400000000026</v>
      </c>
      <c r="E826">
        <v>60.838500000000003</v>
      </c>
      <c r="F826">
        <v>0</v>
      </c>
    </row>
    <row r="827" spans="1:6" x14ac:dyDescent="0.25">
      <c r="A827" s="1">
        <v>46138</v>
      </c>
      <c r="B827">
        <v>34.129599999999982</v>
      </c>
      <c r="C827">
        <v>19.620999999999981</v>
      </c>
      <c r="D827">
        <v>25.898000000000025</v>
      </c>
      <c r="E827">
        <v>56.648899999999998</v>
      </c>
      <c r="F827">
        <v>0</v>
      </c>
    </row>
    <row r="828" spans="1:6" x14ac:dyDescent="0.25">
      <c r="A828" s="1">
        <v>46139</v>
      </c>
      <c r="B828">
        <v>35.197400000000016</v>
      </c>
      <c r="C828">
        <v>23.064900000000023</v>
      </c>
      <c r="D828">
        <v>27.741899999999987</v>
      </c>
      <c r="E828">
        <v>57.001100000000001</v>
      </c>
      <c r="F828">
        <v>0</v>
      </c>
    </row>
    <row r="829" spans="1:6" x14ac:dyDescent="0.25">
      <c r="A829" s="1">
        <v>46140</v>
      </c>
      <c r="B829">
        <v>28.071399999999983</v>
      </c>
      <c r="C829">
        <v>23.735900000000015</v>
      </c>
      <c r="D829">
        <v>25.428999999999974</v>
      </c>
      <c r="E829">
        <v>88.868099999999998</v>
      </c>
      <c r="F829">
        <v>0</v>
      </c>
    </row>
    <row r="830" spans="1:6" x14ac:dyDescent="0.25">
      <c r="A830" s="1">
        <v>46141</v>
      </c>
      <c r="B830">
        <v>27.944000000000017</v>
      </c>
      <c r="C830">
        <v>22.934500000000014</v>
      </c>
      <c r="D830">
        <v>24.77249999999998</v>
      </c>
      <c r="E830">
        <v>90.596800000000002</v>
      </c>
      <c r="F830">
        <v>0</v>
      </c>
    </row>
    <row r="831" spans="1:6" x14ac:dyDescent="0.25">
      <c r="A831" s="1">
        <v>46142</v>
      </c>
      <c r="B831">
        <v>26.698699999999974</v>
      </c>
      <c r="C831">
        <v>22.251199999999983</v>
      </c>
      <c r="D831">
        <v>24.08280000000002</v>
      </c>
      <c r="E831">
        <v>93.048000000000002</v>
      </c>
      <c r="F831">
        <v>0</v>
      </c>
    </row>
    <row r="832" spans="1:6" x14ac:dyDescent="0.25">
      <c r="A832" s="1">
        <v>46143</v>
      </c>
      <c r="B832">
        <v>26.339200000000005</v>
      </c>
      <c r="C832">
        <v>21.197799999999972</v>
      </c>
      <c r="D832">
        <v>23.865700000000004</v>
      </c>
      <c r="E832">
        <v>92.792299999999997</v>
      </c>
      <c r="F832">
        <v>0</v>
      </c>
    </row>
    <row r="833" spans="1:6" x14ac:dyDescent="0.25">
      <c r="A833" s="1">
        <v>46144</v>
      </c>
      <c r="B833">
        <v>25.989399999999989</v>
      </c>
      <c r="C833">
        <v>21.583500000000015</v>
      </c>
      <c r="D833">
        <v>23.692099999999982</v>
      </c>
      <c r="E833">
        <v>93.547700000000006</v>
      </c>
      <c r="F833">
        <v>0</v>
      </c>
    </row>
    <row r="834" spans="1:6" x14ac:dyDescent="0.25">
      <c r="A834" s="1">
        <v>46145</v>
      </c>
      <c r="B834">
        <v>29.824099999999987</v>
      </c>
      <c r="C834">
        <v>19.670700000000011</v>
      </c>
      <c r="D834">
        <v>24.178800000000024</v>
      </c>
      <c r="E834">
        <v>75.470799999999997</v>
      </c>
      <c r="F834">
        <v>0</v>
      </c>
    </row>
    <row r="835" spans="1:6" x14ac:dyDescent="0.25">
      <c r="A835" s="1">
        <v>46146</v>
      </c>
      <c r="B835">
        <v>31.146900000000016</v>
      </c>
      <c r="C835">
        <v>19.4572</v>
      </c>
      <c r="D835">
        <v>24.244100000000003</v>
      </c>
      <c r="E835">
        <v>58.028500000000001</v>
      </c>
      <c r="F835">
        <v>0</v>
      </c>
    </row>
    <row r="836" spans="1:6" x14ac:dyDescent="0.25">
      <c r="A836" s="1">
        <v>46147</v>
      </c>
      <c r="B836">
        <v>28.699799999999982</v>
      </c>
      <c r="C836">
        <v>21.014099999999985</v>
      </c>
      <c r="D836">
        <v>23.979199999999992</v>
      </c>
      <c r="E836">
        <v>73.387900000000002</v>
      </c>
      <c r="F836">
        <v>0</v>
      </c>
    </row>
    <row r="837" spans="1:6" x14ac:dyDescent="0.25">
      <c r="A837" s="1">
        <v>46148</v>
      </c>
      <c r="B837">
        <v>29.389999999999986</v>
      </c>
      <c r="C837">
        <v>22.697099999999978</v>
      </c>
      <c r="D837">
        <v>25.077800000000025</v>
      </c>
      <c r="E837">
        <v>78.830299999999994</v>
      </c>
      <c r="F837">
        <v>0</v>
      </c>
    </row>
    <row r="838" spans="1:6" x14ac:dyDescent="0.25">
      <c r="A838" s="1">
        <v>46149</v>
      </c>
      <c r="B838">
        <v>28.006700000000023</v>
      </c>
      <c r="C838">
        <v>22.559100000000001</v>
      </c>
      <c r="D838">
        <v>25.295000000000016</v>
      </c>
      <c r="E838">
        <v>86.315399999999997</v>
      </c>
      <c r="F838">
        <v>0</v>
      </c>
    </row>
    <row r="839" spans="1:6" x14ac:dyDescent="0.25">
      <c r="A839" s="1">
        <v>46150</v>
      </c>
      <c r="B839">
        <v>28.160199999999975</v>
      </c>
      <c r="C839">
        <v>21.647299999999973</v>
      </c>
      <c r="D839">
        <v>24.802900000000022</v>
      </c>
      <c r="E839">
        <v>87.816100000000006</v>
      </c>
      <c r="F839">
        <v>0</v>
      </c>
    </row>
    <row r="840" spans="1:6" x14ac:dyDescent="0.25">
      <c r="A840" s="1">
        <v>46151</v>
      </c>
      <c r="B840">
        <v>31.341000000000008</v>
      </c>
      <c r="C840">
        <v>22.656099999999981</v>
      </c>
      <c r="D840">
        <v>25.98090000000002</v>
      </c>
      <c r="E840">
        <v>80.991399999999999</v>
      </c>
      <c r="F840">
        <v>0</v>
      </c>
    </row>
    <row r="841" spans="1:6" x14ac:dyDescent="0.25">
      <c r="A841" s="1">
        <v>46152</v>
      </c>
      <c r="B841">
        <v>32.668099999999981</v>
      </c>
      <c r="C841">
        <v>22.1678</v>
      </c>
      <c r="D841">
        <v>26.294399999999996</v>
      </c>
      <c r="E841">
        <v>77.456400000000002</v>
      </c>
      <c r="F841">
        <v>0</v>
      </c>
    </row>
    <row r="842" spans="1:6" x14ac:dyDescent="0.25">
      <c r="A842" s="1">
        <v>46153</v>
      </c>
      <c r="B842">
        <v>30.028900000000021</v>
      </c>
      <c r="C842">
        <v>21.639999999999986</v>
      </c>
      <c r="D842">
        <v>25.59620000000001</v>
      </c>
      <c r="E842">
        <v>81.616399999999999</v>
      </c>
      <c r="F842">
        <v>0</v>
      </c>
    </row>
    <row r="843" spans="1:6" x14ac:dyDescent="0.25">
      <c r="A843" s="1">
        <v>46154</v>
      </c>
      <c r="B843">
        <v>31.816300000000012</v>
      </c>
      <c r="C843">
        <v>21.877400000000023</v>
      </c>
      <c r="D843">
        <v>25.916299999999978</v>
      </c>
      <c r="E843">
        <v>82.524500000000003</v>
      </c>
      <c r="F843">
        <v>0</v>
      </c>
    </row>
    <row r="844" spans="1:6" x14ac:dyDescent="0.25">
      <c r="A844" s="1">
        <v>46155</v>
      </c>
      <c r="B844">
        <v>30.24290000000002</v>
      </c>
      <c r="C844">
        <v>22.822999999999979</v>
      </c>
      <c r="D844">
        <v>25.8245</v>
      </c>
      <c r="E844">
        <v>87.031300000000002</v>
      </c>
      <c r="F844">
        <v>0</v>
      </c>
    </row>
    <row r="845" spans="1:6" x14ac:dyDescent="0.25">
      <c r="A845" s="1">
        <v>46156</v>
      </c>
      <c r="B845">
        <v>32.834600000000023</v>
      </c>
      <c r="C845">
        <v>23.173999999999978</v>
      </c>
      <c r="D845">
        <v>26.230099999999993</v>
      </c>
      <c r="E845">
        <v>87.131600000000006</v>
      </c>
      <c r="F845">
        <v>0</v>
      </c>
    </row>
    <row r="846" spans="1:6" x14ac:dyDescent="0.25">
      <c r="A846" s="1">
        <v>46157</v>
      </c>
      <c r="B846">
        <v>30.039199999999994</v>
      </c>
      <c r="C846">
        <v>24.043499999999995</v>
      </c>
      <c r="D846">
        <v>26.046199999999999</v>
      </c>
      <c r="E846">
        <v>87.346999999999994</v>
      </c>
      <c r="F846">
        <v>0</v>
      </c>
    </row>
    <row r="847" spans="1:6" x14ac:dyDescent="0.25">
      <c r="A847" s="1">
        <v>46158</v>
      </c>
      <c r="B847">
        <v>30.031700000000001</v>
      </c>
      <c r="C847">
        <v>21.980999999999995</v>
      </c>
      <c r="D847">
        <v>25.565299999999979</v>
      </c>
      <c r="E847">
        <v>84.429299999999998</v>
      </c>
      <c r="F847">
        <v>0</v>
      </c>
    </row>
    <row r="848" spans="1:6" x14ac:dyDescent="0.25">
      <c r="A848" s="1">
        <v>46159</v>
      </c>
      <c r="B848">
        <v>27.648399999999981</v>
      </c>
      <c r="C848">
        <v>22.456399999999974</v>
      </c>
      <c r="D848">
        <v>24.924800000000005</v>
      </c>
      <c r="E848">
        <v>90.328199999999995</v>
      </c>
      <c r="F848">
        <v>0</v>
      </c>
    </row>
    <row r="849" spans="1:6" x14ac:dyDescent="0.25">
      <c r="A849" s="1">
        <v>46160</v>
      </c>
      <c r="B849">
        <v>28.552099999999996</v>
      </c>
      <c r="C849">
        <v>22.514499999999998</v>
      </c>
      <c r="D849">
        <v>25.201700000000017</v>
      </c>
      <c r="E849">
        <v>90.029600000000002</v>
      </c>
      <c r="F849">
        <v>0</v>
      </c>
    </row>
    <row r="850" spans="1:6" x14ac:dyDescent="0.25">
      <c r="A850" s="1">
        <v>46161</v>
      </c>
      <c r="B850">
        <v>25.451300000000003</v>
      </c>
      <c r="C850">
        <v>22.795700000000011</v>
      </c>
      <c r="D850">
        <v>23.830600000000004</v>
      </c>
      <c r="E850">
        <v>92.443600000000004</v>
      </c>
      <c r="F850">
        <v>0</v>
      </c>
    </row>
    <row r="851" spans="1:6" x14ac:dyDescent="0.25">
      <c r="A851" s="1">
        <v>46162</v>
      </c>
      <c r="B851">
        <v>25.577200000000005</v>
      </c>
      <c r="C851">
        <v>23.043900000000008</v>
      </c>
      <c r="D851">
        <v>24.448899999999981</v>
      </c>
      <c r="E851">
        <v>94.106899999999996</v>
      </c>
      <c r="F851">
        <v>0</v>
      </c>
    </row>
    <row r="852" spans="1:6" x14ac:dyDescent="0.25">
      <c r="A852" s="1">
        <v>46163</v>
      </c>
      <c r="B852">
        <v>29.773900000000026</v>
      </c>
      <c r="C852">
        <v>23.761799999999994</v>
      </c>
      <c r="D852">
        <v>26.053600000000017</v>
      </c>
      <c r="E852">
        <v>87.406800000000004</v>
      </c>
      <c r="F852">
        <v>0</v>
      </c>
    </row>
    <row r="853" spans="1:6" x14ac:dyDescent="0.25">
      <c r="A853" s="1">
        <v>46164</v>
      </c>
      <c r="B853">
        <v>29.914699999999982</v>
      </c>
      <c r="C853">
        <v>22.630800000000022</v>
      </c>
      <c r="D853">
        <v>25.944000000000017</v>
      </c>
      <c r="E853">
        <v>79.287999999999997</v>
      </c>
      <c r="F853">
        <v>0</v>
      </c>
    </row>
    <row r="854" spans="1:6" x14ac:dyDescent="0.25">
      <c r="A854" s="1">
        <v>46165</v>
      </c>
      <c r="B854">
        <v>28.873499999999979</v>
      </c>
      <c r="C854">
        <v>23.200199999999995</v>
      </c>
      <c r="D854">
        <v>25.884599999999978</v>
      </c>
      <c r="E854">
        <v>70.9131</v>
      </c>
      <c r="F854">
        <v>0</v>
      </c>
    </row>
    <row r="855" spans="1:6" x14ac:dyDescent="0.25">
      <c r="A855" s="1">
        <v>46166</v>
      </c>
      <c r="B855">
        <v>29.754900000000021</v>
      </c>
      <c r="C855">
        <v>22.029999999999973</v>
      </c>
      <c r="D855">
        <v>25.662399999999991</v>
      </c>
      <c r="E855">
        <v>82.0077</v>
      </c>
      <c r="F855">
        <v>0</v>
      </c>
    </row>
    <row r="856" spans="1:6" x14ac:dyDescent="0.25">
      <c r="A856" s="1">
        <v>46167</v>
      </c>
      <c r="B856">
        <v>28.461400000000026</v>
      </c>
      <c r="C856">
        <v>22.443499999999972</v>
      </c>
      <c r="D856">
        <v>25.248299999999972</v>
      </c>
      <c r="E856">
        <v>89.484200000000001</v>
      </c>
      <c r="F856">
        <v>0</v>
      </c>
    </row>
    <row r="857" spans="1:6" x14ac:dyDescent="0.25">
      <c r="A857" s="1">
        <v>46168</v>
      </c>
      <c r="B857">
        <v>28.290099999999995</v>
      </c>
      <c r="C857">
        <v>22.06110000000001</v>
      </c>
      <c r="D857">
        <v>25.366899999999987</v>
      </c>
      <c r="E857">
        <v>87.954300000000003</v>
      </c>
      <c r="F857">
        <v>0</v>
      </c>
    </row>
    <row r="858" spans="1:6" x14ac:dyDescent="0.25">
      <c r="A858" s="1">
        <v>46169</v>
      </c>
      <c r="B858">
        <v>28.899400000000014</v>
      </c>
      <c r="C858">
        <v>21.858900000000006</v>
      </c>
      <c r="D858">
        <v>25.281099999999981</v>
      </c>
      <c r="E858">
        <v>87.8215</v>
      </c>
      <c r="F858">
        <v>0</v>
      </c>
    </row>
    <row r="859" spans="1:6" x14ac:dyDescent="0.25">
      <c r="A859" s="1">
        <v>46170</v>
      </c>
      <c r="B859">
        <v>28.86869999999999</v>
      </c>
      <c r="C859">
        <v>21.744899999999973</v>
      </c>
      <c r="D859">
        <v>25.150100000000009</v>
      </c>
      <c r="E859">
        <v>86.817499999999995</v>
      </c>
      <c r="F859">
        <v>0</v>
      </c>
    </row>
    <row r="860" spans="1:6" x14ac:dyDescent="0.25">
      <c r="A860" s="1">
        <v>46171</v>
      </c>
      <c r="B860">
        <v>30.67919999999998</v>
      </c>
      <c r="C860">
        <v>21.620900000000006</v>
      </c>
      <c r="D860">
        <v>25.365799999999979</v>
      </c>
      <c r="E860">
        <v>84.653999999999996</v>
      </c>
      <c r="F860">
        <v>0</v>
      </c>
    </row>
    <row r="861" spans="1:6" x14ac:dyDescent="0.25">
      <c r="A861" s="1">
        <v>46172</v>
      </c>
      <c r="B861">
        <v>28.505100000000027</v>
      </c>
      <c r="C861">
        <v>22.928899999999999</v>
      </c>
      <c r="D861">
        <v>25.45659999999998</v>
      </c>
      <c r="E861">
        <v>91.309600000000003</v>
      </c>
      <c r="F861">
        <v>0</v>
      </c>
    </row>
    <row r="862" spans="1:6" x14ac:dyDescent="0.25">
      <c r="A862" s="1">
        <v>46173</v>
      </c>
      <c r="B862">
        <v>31.191399999999987</v>
      </c>
      <c r="C862">
        <v>23.474400000000003</v>
      </c>
      <c r="D862">
        <v>26.343799999999987</v>
      </c>
      <c r="E862">
        <v>86.650300000000001</v>
      </c>
      <c r="F862">
        <v>0</v>
      </c>
    </row>
    <row r="863" spans="1:6" x14ac:dyDescent="0.25">
      <c r="A863" s="1">
        <v>46174</v>
      </c>
      <c r="B863">
        <v>33.650699999999972</v>
      </c>
      <c r="C863">
        <v>23.49169999999998</v>
      </c>
      <c r="D863">
        <v>27.366399999999999</v>
      </c>
      <c r="E863">
        <v>73.532600000000002</v>
      </c>
      <c r="F863">
        <v>0</v>
      </c>
    </row>
    <row r="864" spans="1:6" x14ac:dyDescent="0.25">
      <c r="A864" s="1">
        <v>46175</v>
      </c>
      <c r="B864">
        <v>32.175999999999988</v>
      </c>
      <c r="C864">
        <v>22.9495</v>
      </c>
      <c r="D864">
        <v>26.841099999999983</v>
      </c>
      <c r="E864">
        <v>74.577600000000004</v>
      </c>
      <c r="F864">
        <v>0</v>
      </c>
    </row>
    <row r="865" spans="1:6" x14ac:dyDescent="0.25">
      <c r="A865" s="1">
        <v>46176</v>
      </c>
      <c r="B865">
        <v>30.192999999999984</v>
      </c>
      <c r="C865">
        <v>22.357000000000028</v>
      </c>
      <c r="D865">
        <v>25.894400000000019</v>
      </c>
      <c r="E865">
        <v>80.054900000000004</v>
      </c>
      <c r="F865">
        <v>0</v>
      </c>
    </row>
    <row r="866" spans="1:6" x14ac:dyDescent="0.25">
      <c r="A866" s="1">
        <v>46177</v>
      </c>
      <c r="B866">
        <v>29.940600000000018</v>
      </c>
      <c r="C866">
        <v>22.154699999999991</v>
      </c>
      <c r="D866">
        <v>25.670099999999991</v>
      </c>
      <c r="E866">
        <v>80.583200000000005</v>
      </c>
      <c r="F866">
        <v>0</v>
      </c>
    </row>
    <row r="867" spans="1:6" x14ac:dyDescent="0.25">
      <c r="A867" s="1">
        <v>46178</v>
      </c>
      <c r="B867">
        <v>31.892200000000003</v>
      </c>
      <c r="C867">
        <v>22.886700000000019</v>
      </c>
      <c r="D867">
        <v>26.403399999999976</v>
      </c>
      <c r="E867">
        <v>76.533699999999996</v>
      </c>
      <c r="F867">
        <v>0</v>
      </c>
    </row>
    <row r="868" spans="1:6" x14ac:dyDescent="0.25">
      <c r="A868" s="1">
        <v>46179</v>
      </c>
      <c r="B868">
        <v>30.609699999999975</v>
      </c>
      <c r="C868">
        <v>23.11099999999999</v>
      </c>
      <c r="D868">
        <v>26.637099999999975</v>
      </c>
      <c r="E868">
        <v>76.97</v>
      </c>
      <c r="F868">
        <v>0</v>
      </c>
    </row>
    <row r="869" spans="1:6" x14ac:dyDescent="0.25">
      <c r="A869" s="1">
        <v>46180</v>
      </c>
      <c r="B869">
        <v>32.636500000000012</v>
      </c>
      <c r="C869">
        <v>22.982500000000016</v>
      </c>
      <c r="D869">
        <v>26.9298</v>
      </c>
      <c r="E869">
        <v>77.145099999999999</v>
      </c>
      <c r="F869">
        <v>0</v>
      </c>
    </row>
    <row r="870" spans="1:6" x14ac:dyDescent="0.25">
      <c r="A870" s="1">
        <v>46181</v>
      </c>
      <c r="B870">
        <v>34.73660000000001</v>
      </c>
      <c r="C870">
        <v>22.582299999999975</v>
      </c>
      <c r="D870">
        <v>27.297500000000014</v>
      </c>
      <c r="E870">
        <v>73.974999999999994</v>
      </c>
      <c r="F870">
        <v>0</v>
      </c>
    </row>
    <row r="871" spans="1:6" x14ac:dyDescent="0.25">
      <c r="A871" s="1">
        <v>46182</v>
      </c>
      <c r="B871">
        <v>34.261000000000024</v>
      </c>
      <c r="C871">
        <v>22.377700000000004</v>
      </c>
      <c r="D871">
        <v>27.307500000000005</v>
      </c>
      <c r="E871">
        <v>69.527199999999993</v>
      </c>
      <c r="F871">
        <v>0</v>
      </c>
    </row>
    <row r="872" spans="1:6" x14ac:dyDescent="0.25">
      <c r="A872" s="1">
        <v>46183</v>
      </c>
      <c r="B872">
        <v>34.083799999999997</v>
      </c>
      <c r="C872">
        <v>23.053499999999985</v>
      </c>
      <c r="D872">
        <v>27.671800000000019</v>
      </c>
      <c r="E872">
        <v>67.552099999999996</v>
      </c>
      <c r="F872">
        <v>0</v>
      </c>
    </row>
    <row r="873" spans="1:6" x14ac:dyDescent="0.25">
      <c r="A873" s="1">
        <v>46184</v>
      </c>
      <c r="B873">
        <v>34.004399999999976</v>
      </c>
      <c r="C873">
        <v>21.477700000000027</v>
      </c>
      <c r="D873">
        <v>27.005899999999997</v>
      </c>
      <c r="E873">
        <v>71.3553</v>
      </c>
      <c r="F873">
        <v>0</v>
      </c>
    </row>
    <row r="874" spans="1:6" x14ac:dyDescent="0.25">
      <c r="A874" s="1">
        <v>46185</v>
      </c>
      <c r="B874">
        <v>29.041899999999998</v>
      </c>
      <c r="C874">
        <v>22.694299999999998</v>
      </c>
      <c r="D874">
        <v>26.201900000000023</v>
      </c>
      <c r="E874">
        <v>79.415400000000005</v>
      </c>
      <c r="F874">
        <v>0</v>
      </c>
    </row>
    <row r="875" spans="1:6" x14ac:dyDescent="0.25">
      <c r="A875" s="1">
        <v>46186</v>
      </c>
      <c r="B875">
        <v>34.335599999999999</v>
      </c>
      <c r="C875">
        <v>22.213799999999992</v>
      </c>
      <c r="D875">
        <v>26.948199999999986</v>
      </c>
      <c r="E875">
        <v>78.826899999999995</v>
      </c>
      <c r="F875">
        <v>0</v>
      </c>
    </row>
    <row r="876" spans="1:6" x14ac:dyDescent="0.25">
      <c r="A876" s="1">
        <v>46187</v>
      </c>
      <c r="B876">
        <v>31.445299999999975</v>
      </c>
      <c r="C876">
        <v>23.04910000000001</v>
      </c>
      <c r="D876">
        <v>26.933299999999974</v>
      </c>
      <c r="E876">
        <v>83.401200000000003</v>
      </c>
      <c r="F876">
        <v>0</v>
      </c>
    </row>
    <row r="877" spans="1:6" x14ac:dyDescent="0.25">
      <c r="A877" s="1">
        <v>46188</v>
      </c>
      <c r="B877">
        <v>34.874099999999999</v>
      </c>
      <c r="C877">
        <v>23.309700000000021</v>
      </c>
      <c r="D877">
        <v>28.062200000000018</v>
      </c>
      <c r="E877">
        <v>74.793400000000005</v>
      </c>
      <c r="F877">
        <v>0</v>
      </c>
    </row>
    <row r="878" spans="1:6" x14ac:dyDescent="0.25">
      <c r="A878" s="1">
        <v>46189</v>
      </c>
      <c r="B878">
        <v>34.775399999999991</v>
      </c>
      <c r="C878">
        <v>22.764299999999992</v>
      </c>
      <c r="D878">
        <v>27.997000000000014</v>
      </c>
      <c r="E878">
        <v>71.845200000000006</v>
      </c>
      <c r="F878">
        <v>0</v>
      </c>
    </row>
    <row r="879" spans="1:6" x14ac:dyDescent="0.25">
      <c r="A879" s="1">
        <v>46190</v>
      </c>
      <c r="B879">
        <v>28.703199999999981</v>
      </c>
      <c r="C879">
        <v>22.985799999999983</v>
      </c>
      <c r="D879">
        <v>26.061500000000024</v>
      </c>
      <c r="E879">
        <v>79.877499999999998</v>
      </c>
      <c r="F879">
        <v>0</v>
      </c>
    </row>
    <row r="880" spans="1:6" x14ac:dyDescent="0.25">
      <c r="A880" s="1">
        <v>46191</v>
      </c>
      <c r="B880">
        <v>28.520800000000008</v>
      </c>
      <c r="C880">
        <v>21.993800000000022</v>
      </c>
      <c r="D880">
        <v>25.204999999999984</v>
      </c>
      <c r="E880">
        <v>84.759900000000002</v>
      </c>
      <c r="F880">
        <v>0</v>
      </c>
    </row>
    <row r="881" spans="1:6" x14ac:dyDescent="0.25">
      <c r="A881" s="1">
        <v>46192</v>
      </c>
      <c r="B881">
        <v>30.479899999999986</v>
      </c>
      <c r="C881">
        <v>21.958399999999983</v>
      </c>
      <c r="D881">
        <v>26.023700000000019</v>
      </c>
      <c r="E881">
        <v>81.599000000000004</v>
      </c>
      <c r="F881">
        <v>0</v>
      </c>
    </row>
    <row r="882" spans="1:6" x14ac:dyDescent="0.25">
      <c r="A882" s="1">
        <v>46193</v>
      </c>
      <c r="B882">
        <v>31.673299999999983</v>
      </c>
      <c r="C882">
        <v>23.552099999999996</v>
      </c>
      <c r="D882">
        <v>27.221499999999992</v>
      </c>
      <c r="E882">
        <v>79.092399999999998</v>
      </c>
      <c r="F882">
        <v>0</v>
      </c>
    </row>
    <row r="883" spans="1:6" x14ac:dyDescent="0.25">
      <c r="A883" s="1">
        <v>46194</v>
      </c>
      <c r="B883">
        <v>31.91579999999999</v>
      </c>
      <c r="C883">
        <v>22.899499999999989</v>
      </c>
      <c r="D883">
        <v>27.320499999999981</v>
      </c>
      <c r="E883">
        <v>75.183400000000006</v>
      </c>
      <c r="F883">
        <v>0</v>
      </c>
    </row>
    <row r="884" spans="1:6" x14ac:dyDescent="0.25">
      <c r="A884" s="1">
        <v>46195</v>
      </c>
      <c r="B884">
        <v>33.380400000000009</v>
      </c>
      <c r="C884">
        <v>22.432399999999973</v>
      </c>
      <c r="D884">
        <v>27.307399999999973</v>
      </c>
      <c r="E884">
        <v>73.634100000000004</v>
      </c>
      <c r="F884">
        <v>0</v>
      </c>
    </row>
    <row r="885" spans="1:6" x14ac:dyDescent="0.25">
      <c r="A885" s="1">
        <v>46196</v>
      </c>
      <c r="B885">
        <v>32.829700000000003</v>
      </c>
      <c r="C885">
        <v>22.893399999999986</v>
      </c>
      <c r="D885">
        <v>27.380100000000027</v>
      </c>
      <c r="E885">
        <v>75.571899999999999</v>
      </c>
      <c r="F885">
        <v>0</v>
      </c>
    </row>
    <row r="886" spans="1:6" x14ac:dyDescent="0.25">
      <c r="A886" s="1">
        <v>46197</v>
      </c>
      <c r="B886">
        <v>32.499099999999999</v>
      </c>
      <c r="C886">
        <v>23.3245</v>
      </c>
      <c r="D886">
        <v>26.961400000000026</v>
      </c>
      <c r="E886">
        <v>80.958500000000001</v>
      </c>
      <c r="F886">
        <v>0</v>
      </c>
    </row>
    <row r="887" spans="1:6" x14ac:dyDescent="0.25">
      <c r="A887" s="1">
        <v>46198</v>
      </c>
      <c r="B887">
        <v>35.431300000000022</v>
      </c>
      <c r="C887">
        <v>23.618499999999983</v>
      </c>
      <c r="D887">
        <v>28.504099999999994</v>
      </c>
      <c r="E887">
        <v>72.537099999999995</v>
      </c>
      <c r="F887">
        <v>0</v>
      </c>
    </row>
    <row r="888" spans="1:6" x14ac:dyDescent="0.25">
      <c r="A888" s="1">
        <v>46199</v>
      </c>
      <c r="B888">
        <v>33.999599999999987</v>
      </c>
      <c r="C888">
        <v>23.624799999999993</v>
      </c>
      <c r="D888">
        <v>28.167700000000025</v>
      </c>
      <c r="E888">
        <v>70.788499999999999</v>
      </c>
      <c r="F888">
        <v>0</v>
      </c>
    </row>
    <row r="889" spans="1:6" x14ac:dyDescent="0.25">
      <c r="A889" s="1">
        <v>46200</v>
      </c>
      <c r="B889">
        <v>34.974600000000009</v>
      </c>
      <c r="C889">
        <v>22.146000000000015</v>
      </c>
      <c r="D889">
        <v>27.889599999999973</v>
      </c>
      <c r="E889">
        <v>68.888800000000003</v>
      </c>
      <c r="F889">
        <v>0</v>
      </c>
    </row>
    <row r="890" spans="1:6" x14ac:dyDescent="0.25">
      <c r="A890" s="1">
        <v>46201</v>
      </c>
      <c r="B890">
        <v>32.360400000000027</v>
      </c>
      <c r="C890">
        <v>24.04140000000001</v>
      </c>
      <c r="D890">
        <v>27.870400000000018</v>
      </c>
      <c r="E890">
        <v>75.254800000000003</v>
      </c>
      <c r="F890">
        <v>0</v>
      </c>
    </row>
    <row r="891" spans="1:6" x14ac:dyDescent="0.25">
      <c r="A891" s="1">
        <v>46202</v>
      </c>
      <c r="B891">
        <v>31.906999999999982</v>
      </c>
      <c r="C891">
        <v>23.744799999999998</v>
      </c>
      <c r="D891">
        <v>27.846900000000005</v>
      </c>
      <c r="E891">
        <v>77.422700000000006</v>
      </c>
      <c r="F891">
        <v>0</v>
      </c>
    </row>
    <row r="892" spans="1:6" x14ac:dyDescent="0.25">
      <c r="A892" s="1">
        <v>46203</v>
      </c>
      <c r="B892">
        <v>34.505999999999972</v>
      </c>
      <c r="C892">
        <v>24.329700000000003</v>
      </c>
      <c r="D892">
        <v>28.54649999999998</v>
      </c>
      <c r="E892">
        <v>75.365600000000001</v>
      </c>
      <c r="F892">
        <v>0</v>
      </c>
    </row>
    <row r="893" spans="1:6" x14ac:dyDescent="0.25">
      <c r="A893" s="1">
        <v>46204</v>
      </c>
      <c r="B893">
        <v>37.129799999999989</v>
      </c>
      <c r="C893">
        <v>23.766399999999976</v>
      </c>
      <c r="D893">
        <v>29.131899999999973</v>
      </c>
      <c r="E893">
        <v>68.986400000000003</v>
      </c>
      <c r="F893">
        <v>0</v>
      </c>
    </row>
    <row r="894" spans="1:6" x14ac:dyDescent="0.25">
      <c r="A894" s="1">
        <v>46205</v>
      </c>
      <c r="B894">
        <v>36.507600000000025</v>
      </c>
      <c r="C894">
        <v>23.882400000000018</v>
      </c>
      <c r="D894">
        <v>29.308299999999974</v>
      </c>
      <c r="E894">
        <v>68.196700000000007</v>
      </c>
      <c r="F894">
        <v>0</v>
      </c>
    </row>
    <row r="895" spans="1:6" x14ac:dyDescent="0.25">
      <c r="A895" s="1">
        <v>46206</v>
      </c>
      <c r="B895">
        <v>34.826199999999972</v>
      </c>
      <c r="C895">
        <v>23.789899999999989</v>
      </c>
      <c r="D895">
        <v>29.065099999999973</v>
      </c>
      <c r="E895">
        <v>68.863900000000001</v>
      </c>
      <c r="F895">
        <v>0</v>
      </c>
    </row>
    <row r="896" spans="1:6" x14ac:dyDescent="0.25">
      <c r="A896" s="1">
        <v>46207</v>
      </c>
      <c r="B896">
        <v>35.081200000000024</v>
      </c>
      <c r="C896">
        <v>23.608799999999974</v>
      </c>
      <c r="D896">
        <v>28.730200000000025</v>
      </c>
      <c r="E896">
        <v>66.694000000000003</v>
      </c>
      <c r="F896">
        <v>0</v>
      </c>
    </row>
    <row r="897" spans="1:6" x14ac:dyDescent="0.25">
      <c r="A897" s="1">
        <v>46208</v>
      </c>
      <c r="B897">
        <v>33.524499999999989</v>
      </c>
      <c r="C897">
        <v>24.414899999999989</v>
      </c>
      <c r="D897">
        <v>28.307599999999979</v>
      </c>
      <c r="E897">
        <v>76.046700000000001</v>
      </c>
      <c r="F897">
        <v>0</v>
      </c>
    </row>
    <row r="898" spans="1:6" x14ac:dyDescent="0.25">
      <c r="A898" s="1">
        <v>46209</v>
      </c>
      <c r="B898">
        <v>35.540599999999984</v>
      </c>
      <c r="C898">
        <v>24.32589999999999</v>
      </c>
      <c r="D898">
        <v>28.649999999999977</v>
      </c>
      <c r="E898">
        <v>71.211600000000004</v>
      </c>
      <c r="F898">
        <v>0</v>
      </c>
    </row>
    <row r="899" spans="1:6" x14ac:dyDescent="0.25">
      <c r="A899" s="1">
        <v>46210</v>
      </c>
      <c r="B899">
        <v>36.843599999999981</v>
      </c>
      <c r="C899">
        <v>24.274900000000002</v>
      </c>
      <c r="D899">
        <v>29.554599999999994</v>
      </c>
      <c r="E899">
        <v>68.181700000000006</v>
      </c>
      <c r="F899">
        <v>0</v>
      </c>
    </row>
    <row r="900" spans="1:6" x14ac:dyDescent="0.25">
      <c r="A900" s="1">
        <v>46211</v>
      </c>
      <c r="B900">
        <v>37.447799999999972</v>
      </c>
      <c r="C900">
        <v>25.205499999999972</v>
      </c>
      <c r="D900">
        <v>30.196399999999983</v>
      </c>
      <c r="E900">
        <v>65.036000000000001</v>
      </c>
      <c r="F900">
        <v>0</v>
      </c>
    </row>
    <row r="901" spans="1:6" x14ac:dyDescent="0.25">
      <c r="A901" s="1">
        <v>46212</v>
      </c>
      <c r="B901">
        <v>36.223000000000013</v>
      </c>
      <c r="C901">
        <v>24.133800000000008</v>
      </c>
      <c r="D901">
        <v>29.2072</v>
      </c>
      <c r="E901">
        <v>65.171800000000005</v>
      </c>
      <c r="F901">
        <v>0</v>
      </c>
    </row>
    <row r="902" spans="1:6" x14ac:dyDescent="0.25">
      <c r="A902" s="1">
        <v>46213</v>
      </c>
      <c r="B902">
        <v>34.314300000000003</v>
      </c>
      <c r="C902">
        <v>24.190499999999986</v>
      </c>
      <c r="D902">
        <v>28.221699999999998</v>
      </c>
      <c r="E902">
        <v>70.649000000000001</v>
      </c>
      <c r="F902">
        <v>0</v>
      </c>
    </row>
    <row r="903" spans="1:6" x14ac:dyDescent="0.25">
      <c r="A903" s="1">
        <v>46214</v>
      </c>
      <c r="B903">
        <v>32.825600000000009</v>
      </c>
      <c r="C903">
        <v>24.188400000000001</v>
      </c>
      <c r="D903">
        <v>27.77249999999998</v>
      </c>
      <c r="E903">
        <v>75.109499999999997</v>
      </c>
      <c r="F903">
        <v>0</v>
      </c>
    </row>
    <row r="904" spans="1:6" x14ac:dyDescent="0.25">
      <c r="A904" s="1">
        <v>46215</v>
      </c>
      <c r="B904">
        <v>36.784199999999998</v>
      </c>
      <c r="C904">
        <v>25.411999999999978</v>
      </c>
      <c r="D904">
        <v>29.688699999999983</v>
      </c>
      <c r="E904">
        <v>64.828900000000004</v>
      </c>
      <c r="F904">
        <v>0</v>
      </c>
    </row>
    <row r="905" spans="1:6" x14ac:dyDescent="0.25">
      <c r="A905" s="1">
        <v>46216</v>
      </c>
      <c r="B905">
        <v>32.911200000000008</v>
      </c>
      <c r="C905">
        <v>23.528399999999976</v>
      </c>
      <c r="D905">
        <v>28.008500000000026</v>
      </c>
      <c r="E905">
        <v>72.184899999999999</v>
      </c>
      <c r="F905">
        <v>0</v>
      </c>
    </row>
    <row r="906" spans="1:6" x14ac:dyDescent="0.25">
      <c r="A906" s="1">
        <v>46217</v>
      </c>
      <c r="B906">
        <v>31.371899999999982</v>
      </c>
      <c r="C906">
        <v>23.069700000000012</v>
      </c>
      <c r="D906">
        <v>27.333100000000002</v>
      </c>
      <c r="E906">
        <v>73.745800000000003</v>
      </c>
      <c r="F906">
        <v>0</v>
      </c>
    </row>
    <row r="907" spans="1:6" x14ac:dyDescent="0.25">
      <c r="A907" s="1">
        <v>46218</v>
      </c>
      <c r="B907">
        <v>33.083799999999997</v>
      </c>
      <c r="C907">
        <v>23.635199999999998</v>
      </c>
      <c r="D907">
        <v>27.460100000000011</v>
      </c>
      <c r="E907">
        <v>76.569699999999997</v>
      </c>
      <c r="F907">
        <v>0</v>
      </c>
    </row>
    <row r="908" spans="1:6" x14ac:dyDescent="0.25">
      <c r="A908" s="1">
        <v>46219</v>
      </c>
      <c r="B908">
        <v>32.696700000000021</v>
      </c>
      <c r="C908">
        <v>23.43180000000001</v>
      </c>
      <c r="D908">
        <v>27.665999999999997</v>
      </c>
      <c r="E908">
        <v>72.785799999999995</v>
      </c>
      <c r="F908">
        <v>0</v>
      </c>
    </row>
    <row r="909" spans="1:6" x14ac:dyDescent="0.25">
      <c r="A909" s="1">
        <v>46220</v>
      </c>
      <c r="B909">
        <v>35.770600000000002</v>
      </c>
      <c r="C909">
        <v>24.496500000000026</v>
      </c>
      <c r="D909">
        <v>29.1721</v>
      </c>
      <c r="E909">
        <v>68.798699999999997</v>
      </c>
      <c r="F909">
        <v>0</v>
      </c>
    </row>
    <row r="910" spans="1:6" x14ac:dyDescent="0.25">
      <c r="A910" s="1">
        <v>46221</v>
      </c>
      <c r="B910">
        <v>32.826900000000023</v>
      </c>
      <c r="C910">
        <v>24.646599999999978</v>
      </c>
      <c r="D910">
        <v>28.508100000000013</v>
      </c>
      <c r="E910">
        <v>68.754099999999994</v>
      </c>
      <c r="F910">
        <v>0</v>
      </c>
    </row>
    <row r="911" spans="1:6" x14ac:dyDescent="0.25">
      <c r="A911" s="1">
        <v>46222</v>
      </c>
      <c r="B911">
        <v>32.930000000000007</v>
      </c>
      <c r="C911">
        <v>23.885600000000011</v>
      </c>
      <c r="D911">
        <v>28.118600000000015</v>
      </c>
      <c r="E911">
        <v>71.188699999999997</v>
      </c>
      <c r="F911">
        <v>0</v>
      </c>
    </row>
    <row r="912" spans="1:6" x14ac:dyDescent="0.25">
      <c r="A912" s="1">
        <v>46223</v>
      </c>
      <c r="B912">
        <v>32.399900000000002</v>
      </c>
      <c r="C912">
        <v>24.36669999999998</v>
      </c>
      <c r="D912">
        <v>27.850799999999992</v>
      </c>
      <c r="E912">
        <v>75.542699999999996</v>
      </c>
      <c r="F912">
        <v>0</v>
      </c>
    </row>
    <row r="913" spans="1:6" x14ac:dyDescent="0.25">
      <c r="A913" s="1">
        <v>46224</v>
      </c>
      <c r="B913">
        <v>31.941800000000001</v>
      </c>
      <c r="C913">
        <v>23.369899999999973</v>
      </c>
      <c r="D913">
        <v>27.527600000000007</v>
      </c>
      <c r="E913">
        <v>75.954899999999995</v>
      </c>
      <c r="F913">
        <v>0</v>
      </c>
    </row>
    <row r="914" spans="1:6" x14ac:dyDescent="0.25">
      <c r="A914" s="1">
        <v>46225</v>
      </c>
      <c r="B914">
        <v>30.822499999999991</v>
      </c>
      <c r="C914">
        <v>23.077099999999973</v>
      </c>
      <c r="D914">
        <v>26.784199999999998</v>
      </c>
      <c r="E914">
        <v>77.726799999999997</v>
      </c>
      <c r="F914">
        <v>0</v>
      </c>
    </row>
    <row r="915" spans="1:6" x14ac:dyDescent="0.25">
      <c r="A915" s="1">
        <v>46226</v>
      </c>
      <c r="B915">
        <v>33.989100000000008</v>
      </c>
      <c r="C915">
        <v>22.960300000000018</v>
      </c>
      <c r="D915">
        <v>27.432299999999998</v>
      </c>
      <c r="E915">
        <v>76.248000000000005</v>
      </c>
      <c r="F915">
        <v>0</v>
      </c>
    </row>
    <row r="916" spans="1:6" x14ac:dyDescent="0.25">
      <c r="A916" s="1">
        <v>46227</v>
      </c>
      <c r="B916">
        <v>36.102100000000007</v>
      </c>
      <c r="C916">
        <v>25.454099999999983</v>
      </c>
      <c r="D916">
        <v>29.281900000000007</v>
      </c>
      <c r="E916">
        <v>67.583799999999997</v>
      </c>
      <c r="F916">
        <v>0</v>
      </c>
    </row>
    <row r="917" spans="1:6" x14ac:dyDescent="0.25">
      <c r="A917" s="1">
        <v>46228</v>
      </c>
      <c r="B917">
        <v>33.100700000000018</v>
      </c>
      <c r="C917">
        <v>25.319000000000017</v>
      </c>
      <c r="D917">
        <v>28.904200000000003</v>
      </c>
      <c r="E917">
        <v>69.680099999999996</v>
      </c>
      <c r="F917">
        <v>0</v>
      </c>
    </row>
    <row r="918" spans="1:6" x14ac:dyDescent="0.25">
      <c r="A918" s="1">
        <v>46229</v>
      </c>
      <c r="B918">
        <v>30.453300000000013</v>
      </c>
      <c r="C918">
        <v>23.566300000000012</v>
      </c>
      <c r="D918">
        <v>26.875499999999988</v>
      </c>
      <c r="E918">
        <v>76.403000000000006</v>
      </c>
      <c r="F918">
        <v>0</v>
      </c>
    </row>
    <row r="919" spans="1:6" x14ac:dyDescent="0.25">
      <c r="A919" s="1">
        <v>46230</v>
      </c>
      <c r="B919">
        <v>30.564700000000016</v>
      </c>
      <c r="C919">
        <v>23.230099999999993</v>
      </c>
      <c r="D919">
        <v>26.362700000000018</v>
      </c>
      <c r="E919">
        <v>81.968299999999999</v>
      </c>
      <c r="F919">
        <v>0</v>
      </c>
    </row>
    <row r="920" spans="1:6" x14ac:dyDescent="0.25">
      <c r="A920" s="1">
        <v>46231</v>
      </c>
      <c r="B920">
        <v>35.803699999999992</v>
      </c>
      <c r="C920">
        <v>22.851200000000006</v>
      </c>
      <c r="D920">
        <v>27.646900000000016</v>
      </c>
      <c r="E920">
        <v>73.659499999999994</v>
      </c>
      <c r="F920">
        <v>0</v>
      </c>
    </row>
    <row r="921" spans="1:6" x14ac:dyDescent="0.25">
      <c r="A921" s="1">
        <v>46232</v>
      </c>
      <c r="B921">
        <v>34.524499999999989</v>
      </c>
      <c r="C921">
        <v>25.111100000000022</v>
      </c>
      <c r="D921">
        <v>28.581000000000017</v>
      </c>
      <c r="E921">
        <v>69.772199999999998</v>
      </c>
      <c r="F921">
        <v>0</v>
      </c>
    </row>
    <row r="922" spans="1:6" x14ac:dyDescent="0.25">
      <c r="A922" s="1">
        <v>46233</v>
      </c>
      <c r="B922">
        <v>33.423000000000002</v>
      </c>
      <c r="C922">
        <v>24.206000000000017</v>
      </c>
      <c r="D922">
        <v>28.005299999999977</v>
      </c>
      <c r="E922">
        <v>75.585700000000003</v>
      </c>
      <c r="F922">
        <v>0</v>
      </c>
    </row>
    <row r="923" spans="1:6" x14ac:dyDescent="0.25">
      <c r="A923" s="1">
        <v>46234</v>
      </c>
      <c r="B923">
        <v>36.028900000000021</v>
      </c>
      <c r="C923">
        <v>24.052099999999996</v>
      </c>
      <c r="D923">
        <v>28.744500000000016</v>
      </c>
      <c r="E923">
        <v>69.501400000000004</v>
      </c>
      <c r="F923">
        <v>0</v>
      </c>
    </row>
    <row r="924" spans="1:6" x14ac:dyDescent="0.25">
      <c r="A924" s="1">
        <v>46235</v>
      </c>
      <c r="B924">
        <v>36.211900000000014</v>
      </c>
      <c r="C924">
        <v>24.395699999999977</v>
      </c>
      <c r="D924">
        <v>29.0274</v>
      </c>
      <c r="E924">
        <v>66.9345</v>
      </c>
      <c r="F924">
        <v>0</v>
      </c>
    </row>
    <row r="925" spans="1:6" x14ac:dyDescent="0.25">
      <c r="A925" s="1">
        <v>46236</v>
      </c>
      <c r="B925">
        <v>36.391999999999996</v>
      </c>
      <c r="C925">
        <v>24.783000000000015</v>
      </c>
      <c r="D925">
        <v>29.334400000000016</v>
      </c>
      <c r="E925">
        <v>64.168400000000005</v>
      </c>
      <c r="F925">
        <v>0</v>
      </c>
    </row>
    <row r="926" spans="1:6" x14ac:dyDescent="0.25">
      <c r="A926" s="1">
        <v>46237</v>
      </c>
      <c r="B926">
        <v>36.227599999999995</v>
      </c>
      <c r="C926">
        <v>24.586500000000001</v>
      </c>
      <c r="D926">
        <v>29.271000000000015</v>
      </c>
      <c r="E926">
        <v>63.197299999999998</v>
      </c>
      <c r="F926">
        <v>0</v>
      </c>
    </row>
    <row r="927" spans="1:6" x14ac:dyDescent="0.25">
      <c r="A927" s="1">
        <v>46238</v>
      </c>
      <c r="B927">
        <v>31.76400000000001</v>
      </c>
      <c r="C927">
        <v>24.359800000000007</v>
      </c>
      <c r="D927">
        <v>27.975799999999992</v>
      </c>
      <c r="E927">
        <v>70.641499999999994</v>
      </c>
      <c r="F927">
        <v>0</v>
      </c>
    </row>
    <row r="928" spans="1:6" x14ac:dyDescent="0.25">
      <c r="A928" s="1">
        <v>46239</v>
      </c>
      <c r="B928">
        <v>29.874700000000018</v>
      </c>
      <c r="C928">
        <v>23.932700000000011</v>
      </c>
      <c r="D928">
        <v>26.595199999999977</v>
      </c>
      <c r="E928">
        <v>80.350399999999993</v>
      </c>
      <c r="F928">
        <v>0</v>
      </c>
    </row>
    <row r="929" spans="1:6" x14ac:dyDescent="0.25">
      <c r="A929" s="1">
        <v>46240</v>
      </c>
      <c r="B929">
        <v>30.920500000000004</v>
      </c>
      <c r="C929">
        <v>23.069200000000023</v>
      </c>
      <c r="D929">
        <v>26.556300000000022</v>
      </c>
      <c r="E929">
        <v>82.206599999999995</v>
      </c>
      <c r="F929">
        <v>0</v>
      </c>
    </row>
    <row r="930" spans="1:6" x14ac:dyDescent="0.25">
      <c r="A930" s="1">
        <v>46241</v>
      </c>
      <c r="B930">
        <v>33.129099999999994</v>
      </c>
      <c r="C930">
        <v>23.490999999999985</v>
      </c>
      <c r="D930">
        <v>27.56310000000002</v>
      </c>
      <c r="E930">
        <v>79.2971</v>
      </c>
      <c r="F930">
        <v>0</v>
      </c>
    </row>
    <row r="931" spans="1:6" x14ac:dyDescent="0.25">
      <c r="A931" s="1">
        <v>46242</v>
      </c>
      <c r="B931">
        <v>32.591099999999983</v>
      </c>
      <c r="C931">
        <v>24.048600000000022</v>
      </c>
      <c r="D931">
        <v>27.655799999999999</v>
      </c>
      <c r="E931">
        <v>77.736699999999999</v>
      </c>
      <c r="F931">
        <v>0</v>
      </c>
    </row>
    <row r="932" spans="1:6" x14ac:dyDescent="0.25">
      <c r="A932" s="1">
        <v>46243</v>
      </c>
      <c r="B932">
        <v>36.844600000000014</v>
      </c>
      <c r="C932">
        <v>23.897800000000018</v>
      </c>
      <c r="D932">
        <v>28.917899999999975</v>
      </c>
      <c r="E932">
        <v>69.572000000000003</v>
      </c>
      <c r="F932">
        <v>0</v>
      </c>
    </row>
    <row r="933" spans="1:6" x14ac:dyDescent="0.25">
      <c r="A933" s="1">
        <v>46244</v>
      </c>
      <c r="B933">
        <v>34.536000000000001</v>
      </c>
      <c r="C933">
        <v>24.069200000000023</v>
      </c>
      <c r="D933">
        <v>28.275699999999972</v>
      </c>
      <c r="E933">
        <v>72.075000000000003</v>
      </c>
      <c r="F933">
        <v>0</v>
      </c>
    </row>
    <row r="934" spans="1:6" x14ac:dyDescent="0.25">
      <c r="A934" s="1">
        <v>46245</v>
      </c>
      <c r="B934">
        <v>30.682399999999973</v>
      </c>
      <c r="C934">
        <v>23.9846</v>
      </c>
      <c r="D934">
        <v>27.031700000000001</v>
      </c>
      <c r="E934">
        <v>81.593199999999996</v>
      </c>
      <c r="F934">
        <v>0</v>
      </c>
    </row>
    <row r="935" spans="1:6" x14ac:dyDescent="0.25">
      <c r="A935" s="1">
        <v>46246</v>
      </c>
      <c r="B935">
        <v>32.706900000000019</v>
      </c>
      <c r="C935">
        <v>23.482300000000009</v>
      </c>
      <c r="D935">
        <v>27.458300000000008</v>
      </c>
      <c r="E935">
        <v>80.566199999999995</v>
      </c>
      <c r="F935">
        <v>0</v>
      </c>
    </row>
    <row r="936" spans="1:6" x14ac:dyDescent="0.25">
      <c r="A936" s="1">
        <v>46247</v>
      </c>
      <c r="B936">
        <v>37.462499999999977</v>
      </c>
      <c r="C936">
        <v>23.844600000000014</v>
      </c>
      <c r="D936">
        <v>29.165599999999984</v>
      </c>
      <c r="E936">
        <v>73.258799999999994</v>
      </c>
      <c r="F936">
        <v>0</v>
      </c>
    </row>
    <row r="937" spans="1:6" x14ac:dyDescent="0.25">
      <c r="A937" s="1">
        <v>46248</v>
      </c>
      <c r="B937">
        <v>36.65809999999999</v>
      </c>
      <c r="C937">
        <v>24.365799999999979</v>
      </c>
      <c r="D937">
        <v>29.295799999999986</v>
      </c>
      <c r="E937">
        <v>65.266900000000007</v>
      </c>
      <c r="F937">
        <v>0</v>
      </c>
    </row>
    <row r="938" spans="1:6" x14ac:dyDescent="0.25">
      <c r="A938" s="1">
        <v>46249</v>
      </c>
      <c r="B938">
        <v>36.117999999999995</v>
      </c>
      <c r="C938">
        <v>24.651299999999992</v>
      </c>
      <c r="D938">
        <v>29.016500000000008</v>
      </c>
      <c r="E938">
        <v>68.774500000000003</v>
      </c>
      <c r="F938">
        <v>0</v>
      </c>
    </row>
    <row r="939" spans="1:6" x14ac:dyDescent="0.25">
      <c r="A939" s="1">
        <v>46250</v>
      </c>
      <c r="B939">
        <v>32.382400000000018</v>
      </c>
      <c r="C939">
        <v>23.601900000000001</v>
      </c>
      <c r="D939">
        <v>27.642800000000022</v>
      </c>
      <c r="E939">
        <v>73.031000000000006</v>
      </c>
      <c r="F939">
        <v>0</v>
      </c>
    </row>
    <row r="940" spans="1:6" x14ac:dyDescent="0.25">
      <c r="A940" s="1">
        <v>46251</v>
      </c>
      <c r="B940">
        <v>30.187700000000007</v>
      </c>
      <c r="C940">
        <v>23.663700000000006</v>
      </c>
      <c r="D940">
        <v>26.705600000000004</v>
      </c>
      <c r="E940">
        <v>79.882300000000001</v>
      </c>
      <c r="F940">
        <v>0</v>
      </c>
    </row>
    <row r="941" spans="1:6" x14ac:dyDescent="0.25">
      <c r="A941" s="1">
        <v>46252</v>
      </c>
      <c r="B941">
        <v>34.227899999999977</v>
      </c>
      <c r="C941">
        <v>23.23520000000002</v>
      </c>
      <c r="D941">
        <v>27.593500000000006</v>
      </c>
      <c r="E941">
        <v>77.288700000000006</v>
      </c>
      <c r="F941">
        <v>0</v>
      </c>
    </row>
    <row r="942" spans="1:6" x14ac:dyDescent="0.25">
      <c r="A942" s="1">
        <v>46253</v>
      </c>
      <c r="B942">
        <v>29.206000000000017</v>
      </c>
      <c r="C942">
        <v>23.66149999999999</v>
      </c>
      <c r="D942">
        <v>26.569200000000023</v>
      </c>
      <c r="E942">
        <v>80.8279</v>
      </c>
      <c r="F942">
        <v>0</v>
      </c>
    </row>
    <row r="943" spans="1:6" x14ac:dyDescent="0.25">
      <c r="A943" s="1">
        <v>46254</v>
      </c>
      <c r="B943">
        <v>29.051400000000001</v>
      </c>
      <c r="C943">
        <v>23.326199999999972</v>
      </c>
      <c r="D943">
        <v>26.088599999999985</v>
      </c>
      <c r="E943">
        <v>84.463800000000006</v>
      </c>
      <c r="F943">
        <v>0</v>
      </c>
    </row>
    <row r="944" spans="1:6" x14ac:dyDescent="0.25">
      <c r="A944" s="1">
        <v>46255</v>
      </c>
      <c r="B944">
        <v>31.813800000000015</v>
      </c>
      <c r="C944">
        <v>23.276400000000024</v>
      </c>
      <c r="D944">
        <v>26.777899999999988</v>
      </c>
      <c r="E944">
        <v>82.459299999999999</v>
      </c>
      <c r="F944">
        <v>0</v>
      </c>
    </row>
    <row r="945" spans="1:6" x14ac:dyDescent="0.25">
      <c r="A945" s="1">
        <v>46256</v>
      </c>
      <c r="B945">
        <v>33.565899999999999</v>
      </c>
      <c r="C945">
        <v>23.905599999999993</v>
      </c>
      <c r="D945">
        <v>28.075699999999983</v>
      </c>
      <c r="E945">
        <v>77.6751</v>
      </c>
      <c r="F945">
        <v>0</v>
      </c>
    </row>
    <row r="946" spans="1:6" x14ac:dyDescent="0.25">
      <c r="A946" s="1">
        <v>46257</v>
      </c>
      <c r="B946">
        <v>36.297599999999989</v>
      </c>
      <c r="C946">
        <v>24.121100000000013</v>
      </c>
      <c r="D946">
        <v>29.158299999999997</v>
      </c>
      <c r="E946">
        <v>70.927099999999996</v>
      </c>
      <c r="F946">
        <v>0</v>
      </c>
    </row>
    <row r="947" spans="1:6" x14ac:dyDescent="0.25">
      <c r="A947" s="1">
        <v>46258</v>
      </c>
      <c r="B947">
        <v>35.16640000000001</v>
      </c>
      <c r="C947">
        <v>23.46690000000001</v>
      </c>
      <c r="D947">
        <v>28.453800000000001</v>
      </c>
      <c r="E947">
        <v>72.180400000000006</v>
      </c>
      <c r="F947">
        <v>0</v>
      </c>
    </row>
    <row r="948" spans="1:6" x14ac:dyDescent="0.25">
      <c r="A948" s="1">
        <v>46259</v>
      </c>
      <c r="B948">
        <v>33.544399999999996</v>
      </c>
      <c r="C948">
        <v>23.038000000000011</v>
      </c>
      <c r="D948">
        <v>28.065099999999973</v>
      </c>
      <c r="E948">
        <v>74.525300000000001</v>
      </c>
      <c r="F948">
        <v>0</v>
      </c>
    </row>
    <row r="949" spans="1:6" x14ac:dyDescent="0.25">
      <c r="A949" s="1">
        <v>46260</v>
      </c>
      <c r="B949">
        <v>32.325499999999977</v>
      </c>
      <c r="C949">
        <v>24.454400000000021</v>
      </c>
      <c r="D949">
        <v>28.270800000000008</v>
      </c>
      <c r="E949">
        <v>75.670699999999997</v>
      </c>
      <c r="F949">
        <v>0</v>
      </c>
    </row>
    <row r="950" spans="1:6" x14ac:dyDescent="0.25">
      <c r="A950" s="1">
        <v>46261</v>
      </c>
      <c r="B950">
        <v>35.352199999999982</v>
      </c>
      <c r="C950">
        <v>24.253800000000012</v>
      </c>
      <c r="D950">
        <v>28.872900000000016</v>
      </c>
      <c r="E950">
        <v>75.006</v>
      </c>
      <c r="F950">
        <v>0</v>
      </c>
    </row>
    <row r="951" spans="1:6" x14ac:dyDescent="0.25">
      <c r="A951" s="1">
        <v>46262</v>
      </c>
      <c r="B951">
        <v>32.633699999999976</v>
      </c>
      <c r="C951">
        <v>23.873800000000017</v>
      </c>
      <c r="D951">
        <v>28.269799999999975</v>
      </c>
      <c r="E951">
        <v>71.5261</v>
      </c>
      <c r="F951">
        <v>0</v>
      </c>
    </row>
    <row r="952" spans="1:6" x14ac:dyDescent="0.25">
      <c r="A952" s="1">
        <v>46263</v>
      </c>
      <c r="B952">
        <v>33.87439999999998</v>
      </c>
      <c r="C952">
        <v>24.352700000000027</v>
      </c>
      <c r="D952">
        <v>28.549800000000005</v>
      </c>
      <c r="E952">
        <v>72.688100000000006</v>
      </c>
      <c r="F952">
        <v>0</v>
      </c>
    </row>
    <row r="953" spans="1:6" x14ac:dyDescent="0.25">
      <c r="A953" s="1">
        <v>46264</v>
      </c>
      <c r="B953">
        <v>32.408599999999979</v>
      </c>
      <c r="C953">
        <v>23.7928</v>
      </c>
      <c r="D953">
        <v>27.651400000000024</v>
      </c>
      <c r="E953">
        <v>72.741699999999994</v>
      </c>
      <c r="F953">
        <v>0</v>
      </c>
    </row>
    <row r="954" spans="1:6" x14ac:dyDescent="0.25">
      <c r="A954" s="1">
        <v>46265</v>
      </c>
      <c r="B954">
        <v>33.761599999999987</v>
      </c>
      <c r="C954">
        <v>23.842899999999986</v>
      </c>
      <c r="D954">
        <v>27.752599999999973</v>
      </c>
      <c r="E954">
        <v>76.496300000000005</v>
      </c>
      <c r="F954">
        <v>0</v>
      </c>
    </row>
    <row r="955" spans="1:6" x14ac:dyDescent="0.25">
      <c r="A955" s="1">
        <v>46266</v>
      </c>
      <c r="B955">
        <v>36.2346</v>
      </c>
      <c r="C955">
        <v>23.083300000000008</v>
      </c>
      <c r="D955">
        <v>28.581900000000019</v>
      </c>
      <c r="E955">
        <v>67.606499999999997</v>
      </c>
      <c r="F955">
        <v>0</v>
      </c>
    </row>
    <row r="956" spans="1:6" x14ac:dyDescent="0.25">
      <c r="A956" s="1">
        <v>46267</v>
      </c>
      <c r="B956">
        <v>34.396200000000022</v>
      </c>
      <c r="C956">
        <v>22.634599999999978</v>
      </c>
      <c r="D956">
        <v>27.807599999999979</v>
      </c>
      <c r="E956">
        <v>73.040899999999993</v>
      </c>
      <c r="F956">
        <v>0</v>
      </c>
    </row>
    <row r="957" spans="1:6" x14ac:dyDescent="0.25">
      <c r="A957" s="1">
        <v>46268</v>
      </c>
      <c r="B957">
        <v>33.322900000000004</v>
      </c>
      <c r="C957">
        <v>23.555600000000027</v>
      </c>
      <c r="D957">
        <v>27.988999999999976</v>
      </c>
      <c r="E957">
        <v>77.953400000000002</v>
      </c>
      <c r="F957">
        <v>0</v>
      </c>
    </row>
    <row r="958" spans="1:6" x14ac:dyDescent="0.25">
      <c r="A958" s="1">
        <v>46269</v>
      </c>
      <c r="B958">
        <v>34.350199999999973</v>
      </c>
      <c r="C958">
        <v>24.821199999999976</v>
      </c>
      <c r="D958">
        <v>28.75</v>
      </c>
      <c r="E958">
        <v>75.681899999999999</v>
      </c>
      <c r="F958">
        <v>0</v>
      </c>
    </row>
    <row r="959" spans="1:6" x14ac:dyDescent="0.25">
      <c r="A959" s="1">
        <v>46270</v>
      </c>
      <c r="B959">
        <v>36.701199999999972</v>
      </c>
      <c r="C959">
        <v>25.405300000000011</v>
      </c>
      <c r="D959">
        <v>29.938199999999995</v>
      </c>
      <c r="E959">
        <v>63.414499999999997</v>
      </c>
      <c r="F959">
        <v>0</v>
      </c>
    </row>
    <row r="960" spans="1:6" x14ac:dyDescent="0.25">
      <c r="A960" s="1">
        <v>46271</v>
      </c>
      <c r="B960">
        <v>36.595700000000022</v>
      </c>
      <c r="C960">
        <v>24.247599999999977</v>
      </c>
      <c r="D960">
        <v>29.535900000000026</v>
      </c>
      <c r="E960">
        <v>61.283200000000001</v>
      </c>
      <c r="F960">
        <v>0</v>
      </c>
    </row>
    <row r="961" spans="1:6" x14ac:dyDescent="0.25">
      <c r="A961" s="1">
        <v>46272</v>
      </c>
      <c r="B961">
        <v>36.268899999999974</v>
      </c>
      <c r="C961">
        <v>24.812900000000013</v>
      </c>
      <c r="D961">
        <v>29.889299999999992</v>
      </c>
      <c r="E961">
        <v>60.997599999999998</v>
      </c>
      <c r="F961">
        <v>0</v>
      </c>
    </row>
    <row r="962" spans="1:6" x14ac:dyDescent="0.25">
      <c r="A962" s="1">
        <v>46273</v>
      </c>
      <c r="B962">
        <v>33.015800000000013</v>
      </c>
      <c r="C962">
        <v>24.700699999999983</v>
      </c>
      <c r="D962">
        <v>28.365400000000022</v>
      </c>
      <c r="E962">
        <v>71.979200000000006</v>
      </c>
      <c r="F962">
        <v>0</v>
      </c>
    </row>
    <row r="963" spans="1:6" x14ac:dyDescent="0.25">
      <c r="A963" s="1">
        <v>46274</v>
      </c>
      <c r="B963">
        <v>33.794600000000003</v>
      </c>
      <c r="C963">
        <v>24.979199999999992</v>
      </c>
      <c r="D963">
        <v>28.529899999999998</v>
      </c>
      <c r="E963">
        <v>73.118099999999998</v>
      </c>
      <c r="F963">
        <v>0</v>
      </c>
    </row>
    <row r="964" spans="1:6" x14ac:dyDescent="0.25">
      <c r="A964" s="1">
        <v>46275</v>
      </c>
      <c r="B964">
        <v>33.13130000000001</v>
      </c>
      <c r="C964">
        <v>24.384999999999991</v>
      </c>
      <c r="D964">
        <v>28.108200000000011</v>
      </c>
      <c r="E964">
        <v>80.268799999999999</v>
      </c>
      <c r="F964">
        <v>0</v>
      </c>
    </row>
    <row r="965" spans="1:6" x14ac:dyDescent="0.25">
      <c r="A965" s="1">
        <v>46276</v>
      </c>
      <c r="B965">
        <v>35.251500000000021</v>
      </c>
      <c r="C965">
        <v>24.128300000000024</v>
      </c>
      <c r="D965">
        <v>28.613999999999976</v>
      </c>
      <c r="E965">
        <v>76.876800000000003</v>
      </c>
      <c r="F965">
        <v>0</v>
      </c>
    </row>
    <row r="966" spans="1:6" x14ac:dyDescent="0.25">
      <c r="A966" s="1">
        <v>46277</v>
      </c>
      <c r="B966">
        <v>34.289699999999982</v>
      </c>
      <c r="C966">
        <v>24.544600000000003</v>
      </c>
      <c r="D966">
        <v>28.486100000000022</v>
      </c>
      <c r="E966">
        <v>77.348299999999995</v>
      </c>
      <c r="F966">
        <v>0</v>
      </c>
    </row>
    <row r="967" spans="1:6" x14ac:dyDescent="0.25">
      <c r="A967" s="1">
        <v>46278</v>
      </c>
      <c r="B967">
        <v>35.89609999999999</v>
      </c>
      <c r="C967">
        <v>24.419199999999989</v>
      </c>
      <c r="D967">
        <v>29.230799999999988</v>
      </c>
      <c r="E967">
        <v>74.769000000000005</v>
      </c>
      <c r="F967">
        <v>0</v>
      </c>
    </row>
    <row r="968" spans="1:6" x14ac:dyDescent="0.25">
      <c r="A968" s="1">
        <v>46279</v>
      </c>
      <c r="B968">
        <v>34.514999999999986</v>
      </c>
      <c r="C968">
        <v>24.996600000000001</v>
      </c>
      <c r="D968">
        <v>28.962499999999977</v>
      </c>
      <c r="E968">
        <v>78.291399999999996</v>
      </c>
      <c r="F968">
        <v>0</v>
      </c>
    </row>
    <row r="969" spans="1:6" x14ac:dyDescent="0.25">
      <c r="A969" s="1">
        <v>46280</v>
      </c>
      <c r="B969">
        <v>36.145199999999988</v>
      </c>
      <c r="C969">
        <v>24.070499999999981</v>
      </c>
      <c r="D969">
        <v>29.127599999999973</v>
      </c>
      <c r="E969">
        <v>73.825400000000002</v>
      </c>
      <c r="F969">
        <v>0</v>
      </c>
    </row>
    <row r="970" spans="1:6" x14ac:dyDescent="0.25">
      <c r="A970" s="1">
        <v>46281</v>
      </c>
      <c r="B970">
        <v>35.760600000000011</v>
      </c>
      <c r="C970">
        <v>24.529800000000023</v>
      </c>
      <c r="D970">
        <v>29.009999999999991</v>
      </c>
      <c r="E970">
        <v>71.509100000000004</v>
      </c>
      <c r="F970">
        <v>0</v>
      </c>
    </row>
    <row r="971" spans="1:6" x14ac:dyDescent="0.25">
      <c r="A971" s="1">
        <v>46282</v>
      </c>
      <c r="B971">
        <v>34.965199999999982</v>
      </c>
      <c r="C971">
        <v>23.978099999999984</v>
      </c>
      <c r="D971">
        <v>28.851699999999994</v>
      </c>
      <c r="E971">
        <v>72.410200000000003</v>
      </c>
      <c r="F971">
        <v>0</v>
      </c>
    </row>
    <row r="972" spans="1:6" x14ac:dyDescent="0.25">
      <c r="A972" s="1">
        <v>46283</v>
      </c>
      <c r="B972">
        <v>29.452800000000025</v>
      </c>
      <c r="C972">
        <v>24.734899999999982</v>
      </c>
      <c r="D972">
        <v>27.210599999999999</v>
      </c>
      <c r="E972">
        <v>82.269599999999997</v>
      </c>
      <c r="F972">
        <v>0</v>
      </c>
    </row>
    <row r="973" spans="1:6" x14ac:dyDescent="0.25">
      <c r="A973" s="1">
        <v>46284</v>
      </c>
      <c r="B973">
        <v>29.015300000000025</v>
      </c>
      <c r="C973">
        <v>23.9178</v>
      </c>
      <c r="D973">
        <v>26.381799999999998</v>
      </c>
      <c r="E973">
        <v>86.864199999999997</v>
      </c>
      <c r="F973">
        <v>0</v>
      </c>
    </row>
    <row r="974" spans="1:6" x14ac:dyDescent="0.25">
      <c r="A974" s="1">
        <v>46285</v>
      </c>
      <c r="B974">
        <v>35.331299999999999</v>
      </c>
      <c r="C974">
        <v>22.972500000000025</v>
      </c>
      <c r="D974">
        <v>27.727199999999982</v>
      </c>
      <c r="E974">
        <v>78.567999999999998</v>
      </c>
      <c r="F974">
        <v>0</v>
      </c>
    </row>
    <row r="975" spans="1:6" x14ac:dyDescent="0.25">
      <c r="A975" s="1">
        <v>46286</v>
      </c>
      <c r="B975">
        <v>30.113699999999994</v>
      </c>
      <c r="C975">
        <v>25.044500000000028</v>
      </c>
      <c r="D975">
        <v>27.513699999999972</v>
      </c>
      <c r="E975">
        <v>84.511700000000005</v>
      </c>
      <c r="F975">
        <v>0</v>
      </c>
    </row>
    <row r="976" spans="1:6" x14ac:dyDescent="0.25">
      <c r="A976" s="1">
        <v>46287</v>
      </c>
      <c r="B976">
        <v>33.1798</v>
      </c>
      <c r="C976">
        <v>23.610500000000002</v>
      </c>
      <c r="D976">
        <v>27.515600000000006</v>
      </c>
      <c r="E976">
        <v>81.593599999999995</v>
      </c>
      <c r="F976">
        <v>0</v>
      </c>
    </row>
    <row r="977" spans="1:6" x14ac:dyDescent="0.25">
      <c r="A977" s="1">
        <v>46288</v>
      </c>
      <c r="B977">
        <v>32.036099999999976</v>
      </c>
      <c r="C977">
        <v>24.176400000000001</v>
      </c>
      <c r="D977">
        <v>27.354100000000017</v>
      </c>
      <c r="E977">
        <v>80.517799999999994</v>
      </c>
      <c r="F977">
        <v>0</v>
      </c>
    </row>
    <row r="978" spans="1:6" x14ac:dyDescent="0.25">
      <c r="A978" s="1">
        <v>46289</v>
      </c>
      <c r="B978">
        <v>31.697499999999991</v>
      </c>
      <c r="C978">
        <v>24.15379999999999</v>
      </c>
      <c r="D978">
        <v>27.183299999999974</v>
      </c>
      <c r="E978">
        <v>82.280799999999999</v>
      </c>
      <c r="F978">
        <v>0</v>
      </c>
    </row>
    <row r="979" spans="1:6" x14ac:dyDescent="0.25">
      <c r="A979" s="1">
        <v>46290</v>
      </c>
      <c r="B979">
        <v>29.723599999999976</v>
      </c>
      <c r="C979">
        <v>23.415500000000009</v>
      </c>
      <c r="D979">
        <v>26.352700000000027</v>
      </c>
      <c r="E979">
        <v>86.885099999999994</v>
      </c>
      <c r="F979">
        <v>0</v>
      </c>
    </row>
    <row r="980" spans="1:6" x14ac:dyDescent="0.25">
      <c r="A980" s="1">
        <v>46291</v>
      </c>
      <c r="B980">
        <v>32.242200000000025</v>
      </c>
      <c r="C980">
        <v>22.811500000000024</v>
      </c>
      <c r="D980">
        <v>26.830699999999979</v>
      </c>
      <c r="E980">
        <v>81.755099999999999</v>
      </c>
      <c r="F980">
        <v>0</v>
      </c>
    </row>
    <row r="981" spans="1:6" x14ac:dyDescent="0.25">
      <c r="A981" s="1">
        <v>46292</v>
      </c>
      <c r="B981">
        <v>29.13979999999998</v>
      </c>
      <c r="C981">
        <v>24.608900000000006</v>
      </c>
      <c r="D981">
        <v>26.99369999999999</v>
      </c>
      <c r="E981">
        <v>86.784499999999994</v>
      </c>
      <c r="F981">
        <v>0</v>
      </c>
    </row>
    <row r="982" spans="1:6" x14ac:dyDescent="0.25">
      <c r="A982" s="1">
        <v>46293</v>
      </c>
      <c r="B982">
        <v>29.413200000000018</v>
      </c>
      <c r="C982">
        <v>24.142100000000028</v>
      </c>
      <c r="D982">
        <v>26.471099999999979</v>
      </c>
      <c r="E982">
        <v>88.548299999999998</v>
      </c>
      <c r="F982">
        <v>0</v>
      </c>
    </row>
    <row r="983" spans="1:6" x14ac:dyDescent="0.25">
      <c r="A983" s="1">
        <v>46294</v>
      </c>
      <c r="B983">
        <v>33.479399999999998</v>
      </c>
      <c r="C983">
        <v>24.666699999999992</v>
      </c>
      <c r="D983">
        <v>27.914199999999994</v>
      </c>
      <c r="E983">
        <v>78.890199999999993</v>
      </c>
      <c r="F983">
        <v>0</v>
      </c>
    </row>
    <row r="984" spans="1:6" x14ac:dyDescent="0.25">
      <c r="A984" s="1">
        <v>46295</v>
      </c>
      <c r="B984">
        <v>34.582699999999988</v>
      </c>
      <c r="C984">
        <v>26.809000000000026</v>
      </c>
      <c r="D984">
        <v>29.004000000000019</v>
      </c>
      <c r="E984">
        <v>73.456900000000005</v>
      </c>
      <c r="F984">
        <v>0</v>
      </c>
    </row>
    <row r="985" spans="1:6" x14ac:dyDescent="0.25">
      <c r="A985" s="1">
        <v>46296</v>
      </c>
      <c r="B985">
        <v>33.111800000000017</v>
      </c>
      <c r="C985">
        <v>24.825800000000015</v>
      </c>
      <c r="D985">
        <v>27.98599999999999</v>
      </c>
      <c r="E985">
        <v>85.151200000000003</v>
      </c>
      <c r="F985">
        <v>0</v>
      </c>
    </row>
    <row r="986" spans="1:6" x14ac:dyDescent="0.25">
      <c r="A986" s="1">
        <v>46297</v>
      </c>
      <c r="B986">
        <v>32.095899999999972</v>
      </c>
      <c r="C986">
        <v>24.891599999999983</v>
      </c>
      <c r="D986">
        <v>27.739599999999996</v>
      </c>
      <c r="E986">
        <v>83.820700000000002</v>
      </c>
      <c r="F986">
        <v>0</v>
      </c>
    </row>
    <row r="987" spans="1:6" x14ac:dyDescent="0.25">
      <c r="A987" s="1">
        <v>46298</v>
      </c>
      <c r="B987">
        <v>31.198599999999999</v>
      </c>
      <c r="C987">
        <v>23.637499999999989</v>
      </c>
      <c r="D987">
        <v>27.059599999999989</v>
      </c>
      <c r="E987">
        <v>79.877099999999999</v>
      </c>
      <c r="F987">
        <v>0</v>
      </c>
    </row>
    <row r="988" spans="1:6" x14ac:dyDescent="0.25">
      <c r="A988" s="1">
        <v>46299</v>
      </c>
      <c r="B988">
        <v>33.730099999999993</v>
      </c>
      <c r="C988">
        <v>23.645600000000002</v>
      </c>
      <c r="D988">
        <v>27.523500000000013</v>
      </c>
      <c r="E988">
        <v>76.658199999999994</v>
      </c>
      <c r="F988">
        <v>0</v>
      </c>
    </row>
    <row r="989" spans="1:6" x14ac:dyDescent="0.25">
      <c r="A989" s="1">
        <v>46300</v>
      </c>
      <c r="B989">
        <v>29.471499999999992</v>
      </c>
      <c r="C989">
        <v>25.359899999999982</v>
      </c>
      <c r="D989">
        <v>27.05540000000002</v>
      </c>
      <c r="E989">
        <v>84.452799999999996</v>
      </c>
      <c r="F989">
        <v>0</v>
      </c>
    </row>
    <row r="990" spans="1:6" x14ac:dyDescent="0.25">
      <c r="A990" s="1">
        <v>46301</v>
      </c>
      <c r="B990">
        <v>29.153099999999995</v>
      </c>
      <c r="C990">
        <v>24.193499999999972</v>
      </c>
      <c r="D990">
        <v>26.226099999999974</v>
      </c>
      <c r="E990">
        <v>89.675600000000003</v>
      </c>
      <c r="F990">
        <v>0</v>
      </c>
    </row>
    <row r="991" spans="1:6" x14ac:dyDescent="0.25">
      <c r="A991" s="1">
        <v>46302</v>
      </c>
      <c r="B991">
        <v>33.210300000000018</v>
      </c>
      <c r="C991">
        <v>24.836000000000013</v>
      </c>
      <c r="D991">
        <v>27.690200000000004</v>
      </c>
      <c r="E991">
        <v>82.254300000000001</v>
      </c>
      <c r="F991">
        <v>0</v>
      </c>
    </row>
    <row r="992" spans="1:6" x14ac:dyDescent="0.25">
      <c r="A992" s="1">
        <v>46303</v>
      </c>
      <c r="B992">
        <v>33.00569999999999</v>
      </c>
      <c r="C992">
        <v>24.763599999999997</v>
      </c>
      <c r="D992">
        <v>27.794699999999978</v>
      </c>
      <c r="E992">
        <v>83.244</v>
      </c>
      <c r="F992">
        <v>0</v>
      </c>
    </row>
    <row r="993" spans="1:6" x14ac:dyDescent="0.25">
      <c r="A993" s="1">
        <v>46304</v>
      </c>
      <c r="B993">
        <v>30.443499999999972</v>
      </c>
      <c r="C993">
        <v>24.290999999999997</v>
      </c>
      <c r="D993">
        <v>26.926100000000019</v>
      </c>
      <c r="E993">
        <v>90.215199999999996</v>
      </c>
      <c r="F993">
        <v>0</v>
      </c>
    </row>
    <row r="994" spans="1:6" x14ac:dyDescent="0.25">
      <c r="A994" s="1">
        <v>46305</v>
      </c>
      <c r="B994">
        <v>32.692499999999995</v>
      </c>
      <c r="C994">
        <v>23.584400000000016</v>
      </c>
      <c r="D994">
        <v>27.007299999999987</v>
      </c>
      <c r="E994">
        <v>85.875600000000006</v>
      </c>
      <c r="F994">
        <v>0</v>
      </c>
    </row>
    <row r="995" spans="1:6" x14ac:dyDescent="0.25">
      <c r="A995" s="1">
        <v>46306</v>
      </c>
      <c r="B995">
        <v>28.678099999999972</v>
      </c>
      <c r="C995">
        <v>25.076099999999997</v>
      </c>
      <c r="D995">
        <v>26.534699999999987</v>
      </c>
      <c r="E995">
        <v>88.241799999999998</v>
      </c>
      <c r="F995">
        <v>0</v>
      </c>
    </row>
    <row r="996" spans="1:6" x14ac:dyDescent="0.25">
      <c r="A996" s="1">
        <v>46307</v>
      </c>
      <c r="B996">
        <v>29.591600000000028</v>
      </c>
      <c r="C996">
        <v>24.142999999999972</v>
      </c>
      <c r="D996">
        <v>26.530700000000024</v>
      </c>
      <c r="E996">
        <v>88.4358</v>
      </c>
      <c r="F996">
        <v>0</v>
      </c>
    </row>
    <row r="997" spans="1:6" x14ac:dyDescent="0.25">
      <c r="A997" s="1">
        <v>46308</v>
      </c>
      <c r="B997">
        <v>29.56959999999998</v>
      </c>
      <c r="C997">
        <v>24.292599999999993</v>
      </c>
      <c r="D997">
        <v>26.697299999999984</v>
      </c>
      <c r="E997">
        <v>88.2607</v>
      </c>
      <c r="F997">
        <v>0</v>
      </c>
    </row>
    <row r="998" spans="1:6" x14ac:dyDescent="0.25">
      <c r="A998" s="1">
        <v>46309</v>
      </c>
      <c r="B998">
        <v>27.64530000000002</v>
      </c>
      <c r="C998">
        <v>24.039600000000007</v>
      </c>
      <c r="D998">
        <v>25.649499999999989</v>
      </c>
      <c r="E998">
        <v>92.7</v>
      </c>
      <c r="F998">
        <v>0</v>
      </c>
    </row>
    <row r="999" spans="1:6" x14ac:dyDescent="0.25">
      <c r="A999" s="1">
        <v>46310</v>
      </c>
      <c r="B999">
        <v>28.085800000000006</v>
      </c>
      <c r="C999">
        <v>24.471299999999985</v>
      </c>
      <c r="D999">
        <v>25.64670000000001</v>
      </c>
      <c r="E999">
        <v>87.538700000000006</v>
      </c>
      <c r="F999">
        <v>0</v>
      </c>
    </row>
    <row r="1000" spans="1:6" x14ac:dyDescent="0.25">
      <c r="A1000" s="1">
        <v>46311</v>
      </c>
      <c r="B1000">
        <v>29.108499999999992</v>
      </c>
      <c r="C1000">
        <v>24.461799999999982</v>
      </c>
      <c r="D1000">
        <v>25.974899999999991</v>
      </c>
      <c r="E1000">
        <v>74.066400000000002</v>
      </c>
      <c r="F1000">
        <v>0</v>
      </c>
    </row>
    <row r="1001" spans="1:6" x14ac:dyDescent="0.25">
      <c r="A1001" s="1">
        <v>46312</v>
      </c>
      <c r="B1001">
        <v>31.121899999999982</v>
      </c>
      <c r="C1001">
        <v>24.59190000000001</v>
      </c>
      <c r="D1001">
        <v>26.774499999999989</v>
      </c>
      <c r="E1001">
        <v>75.993799999999993</v>
      </c>
      <c r="F1001">
        <v>0</v>
      </c>
    </row>
    <row r="1002" spans="1:6" x14ac:dyDescent="0.25">
      <c r="A1002" s="1">
        <v>46313</v>
      </c>
      <c r="B1002">
        <v>27.714800000000025</v>
      </c>
      <c r="C1002">
        <v>25.447600000000023</v>
      </c>
      <c r="D1002">
        <v>26.362700000000018</v>
      </c>
      <c r="E1002">
        <v>85.150499999999994</v>
      </c>
      <c r="F1002">
        <v>0</v>
      </c>
    </row>
    <row r="1003" spans="1:6" x14ac:dyDescent="0.25">
      <c r="A1003" s="1">
        <v>46314</v>
      </c>
      <c r="B1003">
        <v>28.405700000000024</v>
      </c>
      <c r="C1003">
        <v>21.373699999999985</v>
      </c>
      <c r="D1003">
        <v>25.742799999999988</v>
      </c>
      <c r="E1003">
        <v>73.518600000000006</v>
      </c>
      <c r="F1003">
        <v>0</v>
      </c>
    </row>
    <row r="1004" spans="1:6" x14ac:dyDescent="0.25">
      <c r="A1004" s="1">
        <v>46315</v>
      </c>
      <c r="B1004">
        <v>26.67349999999999</v>
      </c>
      <c r="C1004">
        <v>17.712699999999984</v>
      </c>
      <c r="D1004">
        <v>21.37439999999998</v>
      </c>
      <c r="E1004">
        <v>73.029799999999994</v>
      </c>
      <c r="F1004">
        <v>0</v>
      </c>
    </row>
    <row r="1005" spans="1:6" x14ac:dyDescent="0.25">
      <c r="A1005" s="1">
        <v>46316</v>
      </c>
      <c r="B1005">
        <v>28.017600000000016</v>
      </c>
      <c r="C1005">
        <v>19.510600000000011</v>
      </c>
      <c r="D1005">
        <v>24.045000000000016</v>
      </c>
      <c r="E1005">
        <v>64.618799999999993</v>
      </c>
      <c r="F1005">
        <v>0</v>
      </c>
    </row>
    <row r="1006" spans="1:6" x14ac:dyDescent="0.25">
      <c r="A1006" s="1">
        <v>46317</v>
      </c>
      <c r="B1006">
        <v>28.831000000000017</v>
      </c>
      <c r="C1006">
        <v>22.145899999999983</v>
      </c>
      <c r="D1006">
        <v>24.966600000000028</v>
      </c>
      <c r="E1006">
        <v>64.939800000000005</v>
      </c>
      <c r="F1006">
        <v>0</v>
      </c>
    </row>
    <row r="1007" spans="1:6" x14ac:dyDescent="0.25">
      <c r="A1007" s="1">
        <v>46318</v>
      </c>
      <c r="B1007">
        <v>27.93810000000002</v>
      </c>
      <c r="C1007">
        <v>22.809599999999989</v>
      </c>
      <c r="D1007">
        <v>25.409100000000024</v>
      </c>
      <c r="E1007">
        <v>64.979100000000003</v>
      </c>
      <c r="F1007">
        <v>0</v>
      </c>
    </row>
    <row r="1008" spans="1:6" x14ac:dyDescent="0.25">
      <c r="A1008" s="1">
        <v>46319</v>
      </c>
      <c r="B1008">
        <v>27.719899999999996</v>
      </c>
      <c r="C1008">
        <v>20.60899999999998</v>
      </c>
      <c r="D1008">
        <v>23.884500000000003</v>
      </c>
      <c r="E1008">
        <v>72.867999999999995</v>
      </c>
      <c r="F1008">
        <v>0</v>
      </c>
    </row>
    <row r="1009" spans="1:6" x14ac:dyDescent="0.25">
      <c r="A1009" s="1">
        <v>46320</v>
      </c>
      <c r="B1009">
        <v>30.156700000000001</v>
      </c>
      <c r="C1009">
        <v>20.206799999999987</v>
      </c>
      <c r="D1009">
        <v>24.096600000000024</v>
      </c>
      <c r="E1009">
        <v>66.485200000000006</v>
      </c>
      <c r="F1009">
        <v>0</v>
      </c>
    </row>
    <row r="1010" spans="1:6" x14ac:dyDescent="0.25">
      <c r="A1010" s="1">
        <v>46321</v>
      </c>
      <c r="B1010">
        <v>31.667100000000005</v>
      </c>
      <c r="C1010">
        <v>22.408799999999985</v>
      </c>
      <c r="D1010">
        <v>25.745400000000018</v>
      </c>
      <c r="E1010">
        <v>66.784300000000002</v>
      </c>
      <c r="F1010">
        <v>0</v>
      </c>
    </row>
    <row r="1011" spans="1:6" x14ac:dyDescent="0.25">
      <c r="A1011" s="1">
        <v>46322</v>
      </c>
      <c r="B1011">
        <v>32.411099999999976</v>
      </c>
      <c r="C1011">
        <v>21.071000000000026</v>
      </c>
      <c r="D1011">
        <v>25.7697</v>
      </c>
      <c r="E1011">
        <v>78.515500000000003</v>
      </c>
      <c r="F1011">
        <v>0</v>
      </c>
    </row>
    <row r="1012" spans="1:6" x14ac:dyDescent="0.25">
      <c r="A1012" s="1">
        <v>46323</v>
      </c>
      <c r="B1012">
        <v>29.717499999999973</v>
      </c>
      <c r="C1012">
        <v>22.773599999999988</v>
      </c>
      <c r="D1012">
        <v>25.926600000000008</v>
      </c>
      <c r="E1012">
        <v>83.146299999999997</v>
      </c>
      <c r="F1012">
        <v>0</v>
      </c>
    </row>
    <row r="1013" spans="1:6" x14ac:dyDescent="0.25">
      <c r="A1013" s="1">
        <v>46324</v>
      </c>
      <c r="B1013">
        <v>32.425799999999981</v>
      </c>
      <c r="C1013">
        <v>22.844299999999976</v>
      </c>
      <c r="D1013">
        <v>26.414400000000001</v>
      </c>
      <c r="E1013">
        <v>79.376800000000003</v>
      </c>
      <c r="F1013">
        <v>0</v>
      </c>
    </row>
    <row r="1014" spans="1:6" x14ac:dyDescent="0.25">
      <c r="A1014" s="1">
        <v>46325</v>
      </c>
      <c r="B1014">
        <v>33.510699999999986</v>
      </c>
      <c r="C1014">
        <v>23.23520000000002</v>
      </c>
      <c r="D1014">
        <v>27.108200000000011</v>
      </c>
      <c r="E1014">
        <v>77.349599999999995</v>
      </c>
      <c r="F1014">
        <v>0</v>
      </c>
    </row>
    <row r="1015" spans="1:6" x14ac:dyDescent="0.25">
      <c r="A1015" s="1">
        <v>46326</v>
      </c>
      <c r="B1015">
        <v>32.228599999999972</v>
      </c>
      <c r="C1015">
        <v>23.919399999999996</v>
      </c>
      <c r="D1015">
        <v>27.421199999999999</v>
      </c>
      <c r="E1015">
        <v>78.507499999999993</v>
      </c>
      <c r="F1015">
        <v>0</v>
      </c>
    </row>
    <row r="1016" spans="1:6" x14ac:dyDescent="0.25">
      <c r="A1016" s="1">
        <v>46327</v>
      </c>
      <c r="B1016">
        <v>33.484699999999975</v>
      </c>
      <c r="C1016">
        <v>23.612900000000025</v>
      </c>
      <c r="D1016">
        <v>27.805600000000027</v>
      </c>
      <c r="E1016">
        <v>75.862200000000001</v>
      </c>
      <c r="F1016">
        <v>0</v>
      </c>
    </row>
    <row r="1017" spans="1:6" x14ac:dyDescent="0.25">
      <c r="A1017" s="1">
        <v>46328</v>
      </c>
      <c r="B1017">
        <v>33.252799999999979</v>
      </c>
      <c r="C1017">
        <v>23.302000000000021</v>
      </c>
      <c r="D1017">
        <v>27.494899999999973</v>
      </c>
      <c r="E1017">
        <v>74.384399999999999</v>
      </c>
      <c r="F1017">
        <v>0</v>
      </c>
    </row>
    <row r="1018" spans="1:6" x14ac:dyDescent="0.25">
      <c r="A1018" s="1">
        <v>46329</v>
      </c>
      <c r="B1018">
        <v>31.383500000000026</v>
      </c>
      <c r="C1018">
        <v>24.473799999999983</v>
      </c>
      <c r="D1018">
        <v>26.676899999999989</v>
      </c>
      <c r="E1018">
        <v>85.548000000000002</v>
      </c>
      <c r="F1018">
        <v>0</v>
      </c>
    </row>
    <row r="1019" spans="1:6" x14ac:dyDescent="0.25">
      <c r="A1019" s="1">
        <v>46330</v>
      </c>
      <c r="B1019">
        <v>31.652600000000007</v>
      </c>
      <c r="C1019">
        <v>22.949999999999989</v>
      </c>
      <c r="D1019">
        <v>26.383500000000026</v>
      </c>
      <c r="E1019">
        <v>81.040599999999998</v>
      </c>
      <c r="F1019">
        <v>0</v>
      </c>
    </row>
    <row r="1020" spans="1:6" x14ac:dyDescent="0.25">
      <c r="A1020" s="1">
        <v>46331</v>
      </c>
      <c r="B1020">
        <v>32.583900000000028</v>
      </c>
      <c r="C1020">
        <v>22.4101</v>
      </c>
      <c r="D1020">
        <v>26.561199999999985</v>
      </c>
      <c r="E1020">
        <v>77.219899999999996</v>
      </c>
      <c r="F1020">
        <v>0</v>
      </c>
    </row>
    <row r="1021" spans="1:6" x14ac:dyDescent="0.25">
      <c r="A1021" s="1">
        <v>46332</v>
      </c>
      <c r="B1021">
        <v>31.398900000000026</v>
      </c>
      <c r="C1021">
        <v>22.380600000000015</v>
      </c>
      <c r="D1021">
        <v>26.411699999999996</v>
      </c>
      <c r="E1021">
        <v>73.886200000000002</v>
      </c>
      <c r="F1021">
        <v>0</v>
      </c>
    </row>
    <row r="1022" spans="1:6" x14ac:dyDescent="0.25">
      <c r="A1022" s="1">
        <v>46333</v>
      </c>
      <c r="B1022">
        <v>30.994399999999985</v>
      </c>
      <c r="C1022">
        <v>21.081500000000005</v>
      </c>
      <c r="D1022">
        <v>25.593999999999994</v>
      </c>
      <c r="E1022">
        <v>71.6447</v>
      </c>
      <c r="F1022">
        <v>0</v>
      </c>
    </row>
    <row r="1023" spans="1:6" x14ac:dyDescent="0.25">
      <c r="A1023" s="1">
        <v>46334</v>
      </c>
      <c r="B1023">
        <v>31.678400000000011</v>
      </c>
      <c r="C1023">
        <v>22.476299999999981</v>
      </c>
      <c r="D1023">
        <v>26.960899999999981</v>
      </c>
      <c r="E1023">
        <v>67.145700000000005</v>
      </c>
      <c r="F1023">
        <v>0</v>
      </c>
    </row>
    <row r="1024" spans="1:6" x14ac:dyDescent="0.25">
      <c r="A1024" s="1">
        <v>46335</v>
      </c>
      <c r="B1024">
        <v>31.669500000000028</v>
      </c>
      <c r="C1024">
        <v>20.778300000000002</v>
      </c>
      <c r="D1024">
        <v>25.88209999999998</v>
      </c>
      <c r="E1024">
        <v>74.469300000000004</v>
      </c>
      <c r="F1024">
        <v>0</v>
      </c>
    </row>
    <row r="1025" spans="1:6" x14ac:dyDescent="0.25">
      <c r="A1025" s="1">
        <v>46336</v>
      </c>
      <c r="B1025">
        <v>29.162100000000009</v>
      </c>
      <c r="C1025">
        <v>22.163499999999999</v>
      </c>
      <c r="D1025">
        <v>25.675299999999993</v>
      </c>
      <c r="E1025">
        <v>86.783799999999999</v>
      </c>
      <c r="F1025">
        <v>0</v>
      </c>
    </row>
    <row r="1026" spans="1:6" x14ac:dyDescent="0.25">
      <c r="A1026" s="1">
        <v>46337</v>
      </c>
      <c r="B1026">
        <v>25.225799999999992</v>
      </c>
      <c r="C1026">
        <v>21.923200000000008</v>
      </c>
      <c r="D1026">
        <v>23.406099999999981</v>
      </c>
      <c r="E1026">
        <v>89.920299999999997</v>
      </c>
      <c r="F1026">
        <v>0</v>
      </c>
    </row>
    <row r="1027" spans="1:6" x14ac:dyDescent="0.25">
      <c r="A1027" s="1">
        <v>46338</v>
      </c>
      <c r="B1027">
        <v>24.719899999999996</v>
      </c>
      <c r="C1027">
        <v>19.370499999999993</v>
      </c>
      <c r="D1027">
        <v>21.477100000000007</v>
      </c>
      <c r="E1027">
        <v>58.430999999999997</v>
      </c>
      <c r="F1027">
        <v>0</v>
      </c>
    </row>
    <row r="1028" spans="1:6" x14ac:dyDescent="0.25">
      <c r="A1028" s="1">
        <v>46339</v>
      </c>
      <c r="B1028">
        <v>27.988499999999988</v>
      </c>
      <c r="C1028">
        <v>22.219899999999996</v>
      </c>
      <c r="D1028">
        <v>24.028900000000021</v>
      </c>
      <c r="E1028">
        <v>62.378900000000002</v>
      </c>
      <c r="F1028">
        <v>0</v>
      </c>
    </row>
    <row r="1029" spans="1:6" x14ac:dyDescent="0.25">
      <c r="A1029" s="1">
        <v>46340</v>
      </c>
      <c r="B1029">
        <v>27.273599999999988</v>
      </c>
      <c r="C1029">
        <v>23.046899999999994</v>
      </c>
      <c r="D1029">
        <v>24.518500000000017</v>
      </c>
      <c r="E1029">
        <v>79.954400000000007</v>
      </c>
      <c r="F1029">
        <v>0</v>
      </c>
    </row>
    <row r="1030" spans="1:6" x14ac:dyDescent="0.25">
      <c r="A1030" s="1">
        <v>46341</v>
      </c>
      <c r="B1030">
        <v>30.884000000000015</v>
      </c>
      <c r="C1030">
        <v>21.178999999999974</v>
      </c>
      <c r="D1030">
        <v>25.016300000000001</v>
      </c>
      <c r="E1030">
        <v>81.190100000000001</v>
      </c>
      <c r="F1030">
        <v>0</v>
      </c>
    </row>
    <row r="1031" spans="1:6" x14ac:dyDescent="0.25">
      <c r="A1031" s="1">
        <v>46342</v>
      </c>
      <c r="B1031">
        <v>32.281099999999981</v>
      </c>
      <c r="C1031">
        <v>21.928999999999974</v>
      </c>
      <c r="D1031">
        <v>26.029999999999973</v>
      </c>
      <c r="E1031">
        <v>76.336699999999993</v>
      </c>
      <c r="F1031">
        <v>0</v>
      </c>
    </row>
    <row r="1032" spans="1:6" x14ac:dyDescent="0.25">
      <c r="A1032" s="1">
        <v>46343</v>
      </c>
      <c r="B1032">
        <v>29.532100000000014</v>
      </c>
      <c r="C1032">
        <v>22.279299999999978</v>
      </c>
      <c r="D1032">
        <v>25.589499999999987</v>
      </c>
      <c r="E1032">
        <v>80.134200000000007</v>
      </c>
      <c r="F1032">
        <v>0</v>
      </c>
    </row>
    <row r="1033" spans="1:6" x14ac:dyDescent="0.25">
      <c r="A1033" s="1">
        <v>46344</v>
      </c>
      <c r="B1033">
        <v>27.976499999999987</v>
      </c>
      <c r="C1033">
        <v>21.379099999999994</v>
      </c>
      <c r="D1033">
        <v>24.522699999999986</v>
      </c>
      <c r="E1033">
        <v>87.271900000000002</v>
      </c>
      <c r="F1033">
        <v>0</v>
      </c>
    </row>
    <row r="1034" spans="1:6" x14ac:dyDescent="0.25">
      <c r="A1034" s="1">
        <v>46345</v>
      </c>
      <c r="B1034">
        <v>27.277800000000013</v>
      </c>
      <c r="C1034">
        <v>21.160500000000013</v>
      </c>
      <c r="D1034">
        <v>23.708399999999983</v>
      </c>
      <c r="E1034">
        <v>91.977099999999993</v>
      </c>
      <c r="F1034">
        <v>0</v>
      </c>
    </row>
    <row r="1035" spans="1:6" x14ac:dyDescent="0.25">
      <c r="A1035" s="1">
        <v>46346</v>
      </c>
      <c r="B1035">
        <v>30.613699999999994</v>
      </c>
      <c r="C1035">
        <v>23.33159999999998</v>
      </c>
      <c r="D1035">
        <v>25.824700000000007</v>
      </c>
      <c r="E1035">
        <v>83.105699999999999</v>
      </c>
      <c r="F1035">
        <v>0</v>
      </c>
    </row>
    <row r="1036" spans="1:6" x14ac:dyDescent="0.25">
      <c r="A1036" s="1">
        <v>46347</v>
      </c>
      <c r="B1036">
        <v>28.915500000000009</v>
      </c>
      <c r="C1036">
        <v>19.185000000000002</v>
      </c>
      <c r="D1036">
        <v>23.711200000000019</v>
      </c>
      <c r="E1036">
        <v>71.865899999999996</v>
      </c>
      <c r="F1036">
        <v>0</v>
      </c>
    </row>
    <row r="1037" spans="1:6" x14ac:dyDescent="0.25">
      <c r="A1037" s="1">
        <v>46348</v>
      </c>
      <c r="B1037">
        <v>27.522100000000023</v>
      </c>
      <c r="C1037">
        <v>19.99860000000001</v>
      </c>
      <c r="D1037">
        <v>24.037800000000004</v>
      </c>
      <c r="E1037">
        <v>63.934800000000003</v>
      </c>
      <c r="F1037">
        <v>0</v>
      </c>
    </row>
    <row r="1038" spans="1:6" x14ac:dyDescent="0.25">
      <c r="A1038" s="1">
        <v>46349</v>
      </c>
      <c r="B1038">
        <v>28.413000000000011</v>
      </c>
      <c r="C1038">
        <v>19.906299999999987</v>
      </c>
      <c r="D1038">
        <v>23.488999999999976</v>
      </c>
      <c r="E1038">
        <v>66.131399999999999</v>
      </c>
      <c r="F1038">
        <v>0</v>
      </c>
    </row>
    <row r="1039" spans="1:6" x14ac:dyDescent="0.25">
      <c r="A1039" s="1">
        <v>46350</v>
      </c>
      <c r="B1039">
        <v>28.524299999999982</v>
      </c>
      <c r="C1039">
        <v>23.250699999999995</v>
      </c>
      <c r="D1039">
        <v>25.170299999999997</v>
      </c>
      <c r="E1039">
        <v>78.968000000000004</v>
      </c>
      <c r="F1039">
        <v>0</v>
      </c>
    </row>
    <row r="1040" spans="1:6" x14ac:dyDescent="0.25">
      <c r="A1040" s="1">
        <v>46351</v>
      </c>
      <c r="B1040">
        <v>25.259900000000016</v>
      </c>
      <c r="C1040">
        <v>22.507600000000025</v>
      </c>
      <c r="D1040">
        <v>23.821700000000021</v>
      </c>
      <c r="E1040">
        <v>89.415000000000006</v>
      </c>
      <c r="F1040">
        <v>0</v>
      </c>
    </row>
    <row r="1041" spans="1:6" x14ac:dyDescent="0.25">
      <c r="A1041" s="1">
        <v>46352</v>
      </c>
      <c r="B1041">
        <v>27.490599999999972</v>
      </c>
      <c r="C1041">
        <v>20.504200000000026</v>
      </c>
      <c r="D1041">
        <v>23.312400000000025</v>
      </c>
      <c r="E1041">
        <v>77.004300000000001</v>
      </c>
      <c r="F1041">
        <v>0</v>
      </c>
    </row>
    <row r="1042" spans="1:6" x14ac:dyDescent="0.25">
      <c r="A1042" s="1">
        <v>46353</v>
      </c>
      <c r="B1042">
        <v>26.4649</v>
      </c>
      <c r="C1042">
        <v>19.213399999999979</v>
      </c>
      <c r="D1042">
        <v>22.171199999999999</v>
      </c>
      <c r="E1042">
        <v>81.379400000000004</v>
      </c>
      <c r="F1042">
        <v>0</v>
      </c>
    </row>
    <row r="1043" spans="1:6" x14ac:dyDescent="0.25">
      <c r="A1043" s="1">
        <v>46354</v>
      </c>
      <c r="B1043">
        <v>25.585300000000018</v>
      </c>
      <c r="C1043">
        <v>21.927300000000002</v>
      </c>
      <c r="D1043">
        <v>23.297799999999995</v>
      </c>
      <c r="E1043">
        <v>91.63</v>
      </c>
      <c r="F1043">
        <v>0</v>
      </c>
    </row>
    <row r="1044" spans="1:6" x14ac:dyDescent="0.25">
      <c r="A1044" s="1">
        <v>46355</v>
      </c>
      <c r="B1044">
        <v>28.107000000000028</v>
      </c>
      <c r="C1044">
        <v>22.214600000000019</v>
      </c>
      <c r="D1044">
        <v>24.426699999999983</v>
      </c>
      <c r="E1044">
        <v>91.3232</v>
      </c>
      <c r="F1044">
        <v>0</v>
      </c>
    </row>
    <row r="1045" spans="1:6" x14ac:dyDescent="0.25">
      <c r="A1045" s="1">
        <v>46356</v>
      </c>
      <c r="B1045">
        <v>26.714600000000019</v>
      </c>
      <c r="C1045">
        <v>21.768799999999999</v>
      </c>
      <c r="D1045">
        <v>23.821000000000026</v>
      </c>
      <c r="E1045">
        <v>92.626599999999996</v>
      </c>
      <c r="F1045">
        <v>0</v>
      </c>
    </row>
    <row r="1046" spans="1:6" x14ac:dyDescent="0.25">
      <c r="A1046" s="1">
        <v>46357</v>
      </c>
      <c r="B1046">
        <v>26.923999999999978</v>
      </c>
      <c r="C1046">
        <v>22.092100000000016</v>
      </c>
      <c r="D1046">
        <v>23.714400000000012</v>
      </c>
      <c r="E1046">
        <v>77.615099999999998</v>
      </c>
      <c r="F1046">
        <v>0</v>
      </c>
    </row>
    <row r="1047" spans="1:6" x14ac:dyDescent="0.25">
      <c r="A1047" s="1">
        <v>46358</v>
      </c>
      <c r="B1047">
        <v>28.186800000000005</v>
      </c>
      <c r="C1047">
        <v>17.637800000000027</v>
      </c>
      <c r="D1047">
        <v>22.562900000000013</v>
      </c>
      <c r="E1047">
        <v>73.930599999999998</v>
      </c>
      <c r="F1047">
        <v>0</v>
      </c>
    </row>
    <row r="1048" spans="1:6" x14ac:dyDescent="0.25">
      <c r="A1048" s="1">
        <v>46359</v>
      </c>
      <c r="B1048">
        <v>30.660399999999981</v>
      </c>
      <c r="C1048">
        <v>19.552399999999977</v>
      </c>
      <c r="D1048">
        <v>24.497299999999996</v>
      </c>
      <c r="E1048">
        <v>71.563100000000006</v>
      </c>
      <c r="F1048">
        <v>0</v>
      </c>
    </row>
    <row r="1049" spans="1:6" x14ac:dyDescent="0.25">
      <c r="A1049" s="1">
        <v>46360</v>
      </c>
      <c r="B1049">
        <v>31.221699999999998</v>
      </c>
      <c r="C1049">
        <v>20.412500000000023</v>
      </c>
      <c r="D1049">
        <v>25.084400000000016</v>
      </c>
      <c r="E1049">
        <v>77.3874</v>
      </c>
      <c r="F1049">
        <v>0</v>
      </c>
    </row>
    <row r="1050" spans="1:6" x14ac:dyDescent="0.25">
      <c r="A1050" s="1">
        <v>46361</v>
      </c>
      <c r="B1050">
        <v>30.40300000000002</v>
      </c>
      <c r="C1050">
        <v>21.559399999999982</v>
      </c>
      <c r="D1050">
        <v>25.511199999999974</v>
      </c>
      <c r="E1050">
        <v>77.257400000000004</v>
      </c>
      <c r="F1050">
        <v>0</v>
      </c>
    </row>
    <row r="1051" spans="1:6" x14ac:dyDescent="0.25">
      <c r="A1051" s="1">
        <v>46362</v>
      </c>
      <c r="B1051">
        <v>26.485900000000015</v>
      </c>
      <c r="C1051">
        <v>20.844299999999976</v>
      </c>
      <c r="D1051">
        <v>23.428800000000024</v>
      </c>
      <c r="E1051">
        <v>69.202200000000005</v>
      </c>
      <c r="F1051">
        <v>0</v>
      </c>
    </row>
    <row r="1052" spans="1:6" x14ac:dyDescent="0.25">
      <c r="A1052" s="1">
        <v>46363</v>
      </c>
      <c r="B1052">
        <v>26.755600000000015</v>
      </c>
      <c r="C1052">
        <v>18.836500000000001</v>
      </c>
      <c r="D1052">
        <v>22.030500000000018</v>
      </c>
      <c r="E1052">
        <v>67.790099999999995</v>
      </c>
      <c r="F1052">
        <v>0</v>
      </c>
    </row>
    <row r="1053" spans="1:6" x14ac:dyDescent="0.25">
      <c r="A1053" s="1">
        <v>46364</v>
      </c>
      <c r="B1053">
        <v>30.708100000000002</v>
      </c>
      <c r="C1053">
        <v>20.4024</v>
      </c>
      <c r="D1053">
        <v>24.0197</v>
      </c>
      <c r="E1053">
        <v>75.215100000000007</v>
      </c>
      <c r="F1053">
        <v>0</v>
      </c>
    </row>
    <row r="1054" spans="1:6" x14ac:dyDescent="0.25">
      <c r="A1054" s="1">
        <v>46365</v>
      </c>
      <c r="B1054">
        <v>31.475399999999979</v>
      </c>
      <c r="C1054">
        <v>21.760600000000011</v>
      </c>
      <c r="D1054">
        <v>25.617000000000019</v>
      </c>
      <c r="E1054">
        <v>73.775999999999996</v>
      </c>
      <c r="F1054">
        <v>0</v>
      </c>
    </row>
    <row r="1055" spans="1:6" x14ac:dyDescent="0.25">
      <c r="A1055" s="1">
        <v>46366</v>
      </c>
      <c r="B1055">
        <v>26.650500000000022</v>
      </c>
      <c r="C1055">
        <v>20.282800000000009</v>
      </c>
      <c r="D1055">
        <v>22.572799999999972</v>
      </c>
      <c r="E1055">
        <v>89.309100000000001</v>
      </c>
      <c r="F1055">
        <v>0</v>
      </c>
    </row>
    <row r="1056" spans="1:6" x14ac:dyDescent="0.25">
      <c r="A1056" s="1">
        <v>46367</v>
      </c>
      <c r="B1056">
        <v>23.481299999999976</v>
      </c>
      <c r="C1056">
        <v>20.3947</v>
      </c>
      <c r="D1056">
        <v>21.378699999999981</v>
      </c>
      <c r="E1056">
        <v>93.533900000000003</v>
      </c>
      <c r="F1056">
        <v>0</v>
      </c>
    </row>
    <row r="1057" spans="1:6" x14ac:dyDescent="0.25">
      <c r="A1057" s="1">
        <v>46368</v>
      </c>
      <c r="B1057">
        <v>24.032100000000014</v>
      </c>
      <c r="C1057">
        <v>20.219899999999996</v>
      </c>
      <c r="D1057">
        <v>21.796400000000006</v>
      </c>
      <c r="E1057">
        <v>92.281099999999995</v>
      </c>
      <c r="F1057">
        <v>0</v>
      </c>
    </row>
    <row r="1058" spans="1:6" x14ac:dyDescent="0.25">
      <c r="A1058" s="1">
        <v>46369</v>
      </c>
      <c r="B1058">
        <v>24.843799999999987</v>
      </c>
      <c r="C1058">
        <v>20.244799999999998</v>
      </c>
      <c r="D1058">
        <v>22.031700000000001</v>
      </c>
      <c r="E1058">
        <v>74.308800000000005</v>
      </c>
      <c r="F1058">
        <v>0</v>
      </c>
    </row>
    <row r="1059" spans="1:6" x14ac:dyDescent="0.25">
      <c r="A1059" s="1">
        <v>46370</v>
      </c>
      <c r="B1059">
        <v>22.762200000000007</v>
      </c>
      <c r="C1059">
        <v>17.987199999999973</v>
      </c>
      <c r="D1059">
        <v>19.934900000000027</v>
      </c>
      <c r="E1059">
        <v>67.4131</v>
      </c>
      <c r="F1059">
        <v>0</v>
      </c>
    </row>
    <row r="1060" spans="1:6" x14ac:dyDescent="0.25">
      <c r="A1060" s="1">
        <v>46371</v>
      </c>
      <c r="B1060">
        <v>25.941700000000026</v>
      </c>
      <c r="C1060">
        <v>17.962600000000009</v>
      </c>
      <c r="D1060">
        <v>21.045099999999991</v>
      </c>
      <c r="E1060">
        <v>58.380600000000001</v>
      </c>
      <c r="F1060">
        <v>0</v>
      </c>
    </row>
    <row r="1061" spans="1:6" x14ac:dyDescent="0.25">
      <c r="A1061" s="1">
        <v>46372</v>
      </c>
      <c r="B1061">
        <v>26.878100000000018</v>
      </c>
      <c r="C1061">
        <v>17.654100000000028</v>
      </c>
      <c r="D1061">
        <v>21.282500000000027</v>
      </c>
      <c r="E1061">
        <v>71.463999999999999</v>
      </c>
      <c r="F1061">
        <v>0</v>
      </c>
    </row>
    <row r="1062" spans="1:6" x14ac:dyDescent="0.25">
      <c r="A1062" s="1">
        <v>46373</v>
      </c>
      <c r="B1062">
        <v>27.310600000000022</v>
      </c>
      <c r="C1062">
        <v>17.825199999999995</v>
      </c>
      <c r="D1062">
        <v>22.10390000000001</v>
      </c>
      <c r="E1062">
        <v>71.314099999999996</v>
      </c>
      <c r="F1062">
        <v>0</v>
      </c>
    </row>
    <row r="1063" spans="1:6" x14ac:dyDescent="0.25">
      <c r="A1063" s="1">
        <v>46374</v>
      </c>
      <c r="B1063">
        <v>27.849100000000021</v>
      </c>
      <c r="C1063">
        <v>18.157399999999996</v>
      </c>
      <c r="D1063">
        <v>22.496100000000013</v>
      </c>
      <c r="E1063">
        <v>73.069999999999993</v>
      </c>
      <c r="F1063">
        <v>0</v>
      </c>
    </row>
    <row r="1064" spans="1:6" x14ac:dyDescent="0.25">
      <c r="A1064" s="1">
        <v>46375</v>
      </c>
      <c r="B1064">
        <v>27.858000000000004</v>
      </c>
      <c r="C1064">
        <v>18.144999999999982</v>
      </c>
      <c r="D1064">
        <v>23.02030000000002</v>
      </c>
      <c r="E1064">
        <v>75.930499999999995</v>
      </c>
      <c r="F1064">
        <v>0</v>
      </c>
    </row>
    <row r="1065" spans="1:6" x14ac:dyDescent="0.25">
      <c r="A1065" s="1">
        <v>46376</v>
      </c>
      <c r="B1065">
        <v>28.524000000000001</v>
      </c>
      <c r="C1065">
        <v>20.270600000000002</v>
      </c>
      <c r="D1065">
        <v>24.211500000000001</v>
      </c>
      <c r="E1065">
        <v>68.354799999999997</v>
      </c>
      <c r="F1065">
        <v>0</v>
      </c>
    </row>
    <row r="1066" spans="1:6" x14ac:dyDescent="0.25">
      <c r="A1066" s="1">
        <v>46377</v>
      </c>
      <c r="B1066">
        <v>30.427000000000021</v>
      </c>
      <c r="C1066">
        <v>19.496800000000007</v>
      </c>
      <c r="D1066">
        <v>23.995699999999999</v>
      </c>
      <c r="E1066">
        <v>74.396199999999993</v>
      </c>
      <c r="F1066">
        <v>0</v>
      </c>
    </row>
    <row r="1067" spans="1:6" x14ac:dyDescent="0.25">
      <c r="A1067" s="1">
        <v>46388</v>
      </c>
      <c r="B1067">
        <v>29.3904</v>
      </c>
      <c r="C1067">
        <v>19.766200000000026</v>
      </c>
      <c r="D1067">
        <v>24.281299999999987</v>
      </c>
      <c r="E1067">
        <v>74.868899999999996</v>
      </c>
      <c r="F1067">
        <v>0</v>
      </c>
    </row>
    <row r="1068" spans="1:6" x14ac:dyDescent="0.25">
      <c r="A1068" s="1">
        <v>46389</v>
      </c>
      <c r="B1068">
        <v>27.433299999999974</v>
      </c>
      <c r="C1068">
        <v>21.075699999999983</v>
      </c>
      <c r="D1068">
        <v>23.612900000000025</v>
      </c>
      <c r="E1068">
        <v>77.355400000000003</v>
      </c>
      <c r="F1068">
        <v>0</v>
      </c>
    </row>
    <row r="1069" spans="1:6" x14ac:dyDescent="0.25">
      <c r="A1069" s="1">
        <v>46390</v>
      </c>
      <c r="B1069">
        <v>26.911299999999983</v>
      </c>
      <c r="C1069">
        <v>19.66149999999999</v>
      </c>
      <c r="D1069">
        <v>22.771799999999985</v>
      </c>
      <c r="E1069">
        <v>73.597499999999997</v>
      </c>
      <c r="F1069">
        <v>0</v>
      </c>
    </row>
    <row r="1070" spans="1:6" x14ac:dyDescent="0.25">
      <c r="A1070" s="1">
        <v>46391</v>
      </c>
      <c r="B1070">
        <v>27.190699999999993</v>
      </c>
      <c r="C1070">
        <v>18.537800000000004</v>
      </c>
      <c r="D1070">
        <v>22.258199999999988</v>
      </c>
      <c r="E1070">
        <v>69.861099999999993</v>
      </c>
      <c r="F1070">
        <v>0</v>
      </c>
    </row>
    <row r="1071" spans="1:6" x14ac:dyDescent="0.25">
      <c r="A1071" s="1">
        <v>46392</v>
      </c>
      <c r="B1071">
        <v>30.087699999999984</v>
      </c>
      <c r="C1071">
        <v>19.165099999999995</v>
      </c>
      <c r="D1071">
        <v>23.389099999999985</v>
      </c>
      <c r="E1071">
        <v>72.136300000000006</v>
      </c>
      <c r="F1071">
        <v>0</v>
      </c>
    </row>
    <row r="1072" spans="1:6" x14ac:dyDescent="0.25">
      <c r="A1072" s="1">
        <v>46393</v>
      </c>
      <c r="B1072">
        <v>27.687700000000007</v>
      </c>
      <c r="C1072">
        <v>21.426100000000019</v>
      </c>
      <c r="D1072">
        <v>23.87299999999999</v>
      </c>
      <c r="E1072">
        <v>86.575299999999999</v>
      </c>
      <c r="F1072">
        <v>0</v>
      </c>
    </row>
    <row r="1073" spans="1:6" x14ac:dyDescent="0.25">
      <c r="A1073" s="1">
        <v>46394</v>
      </c>
      <c r="B1073">
        <v>26.280100000000004</v>
      </c>
      <c r="C1073">
        <v>19.934399999999982</v>
      </c>
      <c r="D1073">
        <v>22.752999999999986</v>
      </c>
      <c r="E1073">
        <v>92.139099999999999</v>
      </c>
      <c r="F1073">
        <v>0</v>
      </c>
    </row>
    <row r="1074" spans="1:6" x14ac:dyDescent="0.25">
      <c r="A1074" s="1">
        <v>46395</v>
      </c>
      <c r="B1074">
        <v>22.754999999999995</v>
      </c>
      <c r="C1074">
        <v>18.472100000000012</v>
      </c>
      <c r="D1074">
        <v>20.721400000000017</v>
      </c>
      <c r="E1074">
        <v>83.798699999999997</v>
      </c>
      <c r="F1074">
        <v>0</v>
      </c>
    </row>
    <row r="1075" spans="1:6" x14ac:dyDescent="0.25">
      <c r="A1075" s="1">
        <v>46396</v>
      </c>
      <c r="B1075">
        <v>21.879300000000001</v>
      </c>
      <c r="C1075">
        <v>15.356800000000021</v>
      </c>
      <c r="D1075">
        <v>18.334000000000003</v>
      </c>
      <c r="E1075">
        <v>59.790100000000002</v>
      </c>
      <c r="F1075">
        <v>0</v>
      </c>
    </row>
    <row r="1076" spans="1:6" x14ac:dyDescent="0.25">
      <c r="A1076" s="1">
        <v>46397</v>
      </c>
      <c r="B1076">
        <v>24.301199999999994</v>
      </c>
      <c r="C1076">
        <v>14.789100000000019</v>
      </c>
      <c r="D1076">
        <v>19.091999999999985</v>
      </c>
      <c r="E1076">
        <v>62.555100000000003</v>
      </c>
      <c r="F1076">
        <v>0</v>
      </c>
    </row>
    <row r="1077" spans="1:6" x14ac:dyDescent="0.25">
      <c r="A1077" s="1">
        <v>46398</v>
      </c>
      <c r="B1077">
        <v>26.59050000000002</v>
      </c>
      <c r="C1077">
        <v>16.517999999999972</v>
      </c>
      <c r="D1077">
        <v>21.444799999999987</v>
      </c>
      <c r="E1077">
        <v>71.401600000000002</v>
      </c>
      <c r="F1077">
        <v>0</v>
      </c>
    </row>
    <row r="1078" spans="1:6" x14ac:dyDescent="0.25">
      <c r="A1078" s="1">
        <v>46399</v>
      </c>
      <c r="B1078">
        <v>30.635499999999979</v>
      </c>
      <c r="C1078">
        <v>18.79219999999998</v>
      </c>
      <c r="D1078">
        <v>23.452499999999986</v>
      </c>
      <c r="E1078">
        <v>70.616100000000003</v>
      </c>
      <c r="F1078">
        <v>0</v>
      </c>
    </row>
    <row r="1079" spans="1:6" x14ac:dyDescent="0.25">
      <c r="A1079" s="1">
        <v>46400</v>
      </c>
      <c r="B1079">
        <v>31.477899999999977</v>
      </c>
      <c r="C1079">
        <v>21.691300000000012</v>
      </c>
      <c r="D1079">
        <v>25.553299999999979</v>
      </c>
      <c r="E1079">
        <v>75.471400000000003</v>
      </c>
      <c r="F1079">
        <v>0</v>
      </c>
    </row>
    <row r="1080" spans="1:6" x14ac:dyDescent="0.25">
      <c r="A1080" s="1">
        <v>46401</v>
      </c>
      <c r="B1080">
        <v>31.101299999999981</v>
      </c>
      <c r="C1080">
        <v>19.721600000000024</v>
      </c>
      <c r="D1080">
        <v>24.534199999999998</v>
      </c>
      <c r="E1080">
        <v>67.174300000000002</v>
      </c>
      <c r="F1080">
        <v>0</v>
      </c>
    </row>
    <row r="1081" spans="1:6" x14ac:dyDescent="0.25">
      <c r="A1081" s="1">
        <v>46402</v>
      </c>
      <c r="B1081">
        <v>29.789600000000007</v>
      </c>
      <c r="C1081">
        <v>22.286900000000003</v>
      </c>
      <c r="D1081">
        <v>25.564099999999996</v>
      </c>
      <c r="E1081">
        <v>75.704400000000007</v>
      </c>
      <c r="F1081">
        <v>0</v>
      </c>
    </row>
    <row r="1082" spans="1:6" x14ac:dyDescent="0.25">
      <c r="A1082" s="1">
        <v>46403</v>
      </c>
      <c r="B1082">
        <v>26.084000000000003</v>
      </c>
      <c r="C1082">
        <v>17.339200000000005</v>
      </c>
      <c r="D1082">
        <v>21.983499999999992</v>
      </c>
      <c r="E1082">
        <v>73.594300000000004</v>
      </c>
      <c r="F1082">
        <v>0</v>
      </c>
    </row>
    <row r="1083" spans="1:6" x14ac:dyDescent="0.25">
      <c r="A1083" s="1">
        <v>46404</v>
      </c>
      <c r="B1083">
        <v>26.678899999999999</v>
      </c>
      <c r="C1083">
        <v>17.331000000000017</v>
      </c>
      <c r="D1083">
        <v>21.210899999999981</v>
      </c>
      <c r="E1083">
        <v>66.274100000000004</v>
      </c>
      <c r="F1083">
        <v>0</v>
      </c>
    </row>
    <row r="1084" spans="1:6" x14ac:dyDescent="0.25">
      <c r="A1084" s="1">
        <v>46405</v>
      </c>
      <c r="B1084">
        <v>30.198300000000017</v>
      </c>
      <c r="C1084">
        <v>19.694799999999987</v>
      </c>
      <c r="D1084">
        <v>23.63209999999998</v>
      </c>
      <c r="E1084">
        <v>74.089399999999998</v>
      </c>
      <c r="F1084">
        <v>0</v>
      </c>
    </row>
    <row r="1085" spans="1:6" x14ac:dyDescent="0.25">
      <c r="A1085" s="1">
        <v>46406</v>
      </c>
      <c r="B1085">
        <v>31.426899999999989</v>
      </c>
      <c r="C1085">
        <v>20.552900000000022</v>
      </c>
      <c r="D1085">
        <v>24.964999999999975</v>
      </c>
      <c r="E1085">
        <v>74.088899999999995</v>
      </c>
      <c r="F1085">
        <v>0</v>
      </c>
    </row>
    <row r="1086" spans="1:6" x14ac:dyDescent="0.25">
      <c r="A1086" s="1">
        <v>46407</v>
      </c>
      <c r="B1086">
        <v>31.116499999999974</v>
      </c>
      <c r="C1086">
        <v>19.718500000000006</v>
      </c>
      <c r="D1086">
        <v>24.904899999999998</v>
      </c>
      <c r="E1086">
        <v>74.676900000000003</v>
      </c>
      <c r="F1086">
        <v>0</v>
      </c>
    </row>
    <row r="1087" spans="1:6" x14ac:dyDescent="0.25">
      <c r="A1087" s="1">
        <v>46408</v>
      </c>
      <c r="B1087">
        <v>26.838900000000024</v>
      </c>
      <c r="C1087">
        <v>20.921600000000012</v>
      </c>
      <c r="D1087">
        <v>23.269999999999982</v>
      </c>
      <c r="E1087">
        <v>78.809700000000007</v>
      </c>
      <c r="F1087">
        <v>0</v>
      </c>
    </row>
    <row r="1088" spans="1:6" x14ac:dyDescent="0.25">
      <c r="A1088" s="1">
        <v>46409</v>
      </c>
      <c r="B1088">
        <v>25.843599999999981</v>
      </c>
      <c r="C1088">
        <v>18.203399999999988</v>
      </c>
      <c r="D1088">
        <v>21.424500000000023</v>
      </c>
      <c r="E1088">
        <v>58.123699999999999</v>
      </c>
      <c r="F1088">
        <v>0</v>
      </c>
    </row>
    <row r="1089" spans="1:6" x14ac:dyDescent="0.25">
      <c r="A1089" s="1">
        <v>46410</v>
      </c>
      <c r="B1089">
        <v>25.293299999999988</v>
      </c>
      <c r="C1089">
        <v>17.133800000000008</v>
      </c>
      <c r="D1089">
        <v>20.326399999999978</v>
      </c>
      <c r="E1089">
        <v>62.530799999999999</v>
      </c>
      <c r="F1089">
        <v>0</v>
      </c>
    </row>
    <row r="1090" spans="1:6" x14ac:dyDescent="0.25">
      <c r="A1090" s="1">
        <v>46411</v>
      </c>
      <c r="B1090">
        <v>28.566599999999994</v>
      </c>
      <c r="C1090">
        <v>19.963099999999997</v>
      </c>
      <c r="D1090">
        <v>22.924699999999973</v>
      </c>
      <c r="E1090">
        <v>74.644900000000007</v>
      </c>
      <c r="F1090">
        <v>0</v>
      </c>
    </row>
    <row r="1091" spans="1:6" x14ac:dyDescent="0.25">
      <c r="A1091" s="1">
        <v>46412</v>
      </c>
      <c r="B1091">
        <v>24.913400000000024</v>
      </c>
      <c r="C1091">
        <v>22.199299999999994</v>
      </c>
      <c r="D1091">
        <v>23.397199999999998</v>
      </c>
      <c r="E1091">
        <v>90.950500000000005</v>
      </c>
      <c r="F1091">
        <v>0</v>
      </c>
    </row>
    <row r="1092" spans="1:6" x14ac:dyDescent="0.25">
      <c r="A1092" s="1">
        <v>46413</v>
      </c>
      <c r="B1092">
        <v>27.991100000000017</v>
      </c>
      <c r="C1092">
        <v>19.440499999999986</v>
      </c>
      <c r="D1092">
        <v>22.249500000000012</v>
      </c>
      <c r="E1092">
        <v>87.165000000000006</v>
      </c>
      <c r="F1092">
        <v>0</v>
      </c>
    </row>
    <row r="1093" spans="1:6" x14ac:dyDescent="0.25">
      <c r="A1093" s="1">
        <v>46414</v>
      </c>
      <c r="B1093">
        <v>23.495799999999974</v>
      </c>
      <c r="C1093">
        <v>18.742599999999982</v>
      </c>
      <c r="D1093">
        <v>20.829700000000003</v>
      </c>
      <c r="E1093">
        <v>73.569199999999995</v>
      </c>
      <c r="F1093">
        <v>0</v>
      </c>
    </row>
    <row r="1094" spans="1:6" x14ac:dyDescent="0.25">
      <c r="A1094" s="1">
        <v>46415</v>
      </c>
      <c r="B1094">
        <v>22.061500000000024</v>
      </c>
      <c r="C1094">
        <v>14.258100000000013</v>
      </c>
      <c r="D1094">
        <v>18.29770000000002</v>
      </c>
      <c r="E1094">
        <v>64.774199999999993</v>
      </c>
      <c r="F1094">
        <v>0</v>
      </c>
    </row>
    <row r="1095" spans="1:6" x14ac:dyDescent="0.25">
      <c r="A1095" s="1">
        <v>46416</v>
      </c>
      <c r="B1095">
        <v>22.281099999999981</v>
      </c>
      <c r="C1095">
        <v>13.740000000000009</v>
      </c>
      <c r="D1095">
        <v>18.12360000000001</v>
      </c>
      <c r="E1095">
        <v>64.920599999999993</v>
      </c>
      <c r="F1095">
        <v>0</v>
      </c>
    </row>
    <row r="1096" spans="1:6" x14ac:dyDescent="0.25">
      <c r="A1096" s="1">
        <v>46417</v>
      </c>
      <c r="B1096">
        <v>26.543200000000013</v>
      </c>
      <c r="C1096">
        <v>17.829999999999984</v>
      </c>
      <c r="D1096">
        <v>21.538099999999986</v>
      </c>
      <c r="E1096">
        <v>62.700800000000001</v>
      </c>
      <c r="F1096">
        <v>0</v>
      </c>
    </row>
    <row r="1097" spans="1:6" x14ac:dyDescent="0.25">
      <c r="A1097" s="1">
        <v>46418</v>
      </c>
      <c r="B1097">
        <v>26.543200000000013</v>
      </c>
      <c r="C1097">
        <v>17.829999999999984</v>
      </c>
      <c r="D1097">
        <v>21.538099999999986</v>
      </c>
      <c r="E1097">
        <v>62.700800000000001</v>
      </c>
      <c r="F1097">
        <v>0</v>
      </c>
    </row>
    <row r="1098" spans="1:6" x14ac:dyDescent="0.25">
      <c r="A1098" s="1">
        <v>46419</v>
      </c>
      <c r="B1098">
        <v>25.891300000000001</v>
      </c>
      <c r="C1098">
        <v>17.418600000000026</v>
      </c>
      <c r="D1098">
        <v>20.601699999999994</v>
      </c>
      <c r="E1098">
        <v>71.034099999999995</v>
      </c>
      <c r="F1098">
        <v>0</v>
      </c>
    </row>
    <row r="1099" spans="1:6" x14ac:dyDescent="0.25">
      <c r="A1099" s="1">
        <v>46420</v>
      </c>
      <c r="B1099">
        <v>26.485700000000008</v>
      </c>
      <c r="C1099">
        <v>17.275899999999979</v>
      </c>
      <c r="D1099">
        <v>21.103400000000022</v>
      </c>
      <c r="E1099">
        <v>65.303700000000006</v>
      </c>
      <c r="F1099">
        <v>0</v>
      </c>
    </row>
    <row r="1100" spans="1:6" x14ac:dyDescent="0.25">
      <c r="A1100" s="1">
        <v>46421</v>
      </c>
      <c r="B1100">
        <v>27.126599999999996</v>
      </c>
      <c r="C1100">
        <v>14.862599999999986</v>
      </c>
      <c r="D1100">
        <v>20.429700000000025</v>
      </c>
      <c r="E1100">
        <v>62.133600000000001</v>
      </c>
      <c r="F1100">
        <v>0</v>
      </c>
    </row>
    <row r="1101" spans="1:6" x14ac:dyDescent="0.25">
      <c r="A1101" s="1">
        <v>46422</v>
      </c>
      <c r="B1101">
        <v>27.420599999999979</v>
      </c>
      <c r="C1101">
        <v>15.541099999999972</v>
      </c>
      <c r="D1101">
        <v>20.964999999999975</v>
      </c>
      <c r="E1101">
        <v>64.877499999999998</v>
      </c>
      <c r="F1101">
        <v>0</v>
      </c>
    </row>
    <row r="1102" spans="1:6" x14ac:dyDescent="0.25">
      <c r="A1102" s="1">
        <v>46423</v>
      </c>
      <c r="B1102">
        <v>29.349400000000003</v>
      </c>
      <c r="C1102">
        <v>17.062099999999987</v>
      </c>
      <c r="D1102">
        <v>22.770199999999988</v>
      </c>
      <c r="E1102">
        <v>65.233800000000002</v>
      </c>
      <c r="F1102">
        <v>0</v>
      </c>
    </row>
    <row r="1103" spans="1:6" x14ac:dyDescent="0.25">
      <c r="A1103" s="1">
        <v>46424</v>
      </c>
      <c r="B1103">
        <v>28.960399999999993</v>
      </c>
      <c r="C1103">
        <v>18.393599999999992</v>
      </c>
      <c r="D1103">
        <v>23.366499999999974</v>
      </c>
      <c r="E1103">
        <v>63.3735</v>
      </c>
      <c r="F1103">
        <v>0</v>
      </c>
    </row>
    <row r="1104" spans="1:6" x14ac:dyDescent="0.25">
      <c r="A1104" s="1">
        <v>46425</v>
      </c>
      <c r="B1104">
        <v>29.618100000000027</v>
      </c>
      <c r="C1104">
        <v>19.671100000000024</v>
      </c>
      <c r="D1104">
        <v>23.537300000000016</v>
      </c>
      <c r="E1104">
        <v>61.6417</v>
      </c>
      <c r="F1104">
        <v>0</v>
      </c>
    </row>
    <row r="1105" spans="1:6" x14ac:dyDescent="0.25">
      <c r="A1105" s="1">
        <v>46426</v>
      </c>
      <c r="B1105">
        <v>30.047199999999975</v>
      </c>
      <c r="C1105">
        <v>18.691700000000026</v>
      </c>
      <c r="D1105">
        <v>23.526599999999974</v>
      </c>
      <c r="E1105">
        <v>67.092799999999997</v>
      </c>
      <c r="F1105">
        <v>0</v>
      </c>
    </row>
    <row r="1106" spans="1:6" x14ac:dyDescent="0.25">
      <c r="A1106" s="1">
        <v>46427</v>
      </c>
      <c r="B1106">
        <v>30.544399999999996</v>
      </c>
      <c r="C1106">
        <v>19.956099999999992</v>
      </c>
      <c r="D1106">
        <v>24.35899999999998</v>
      </c>
      <c r="E1106">
        <v>67.715000000000003</v>
      </c>
      <c r="F1106">
        <v>0</v>
      </c>
    </row>
    <row r="1107" spans="1:6" x14ac:dyDescent="0.25">
      <c r="A1107" s="1">
        <v>46428</v>
      </c>
      <c r="B1107">
        <v>31.355000000000018</v>
      </c>
      <c r="C1107">
        <v>20.624700000000018</v>
      </c>
      <c r="D1107">
        <v>25.504599999999982</v>
      </c>
      <c r="E1107">
        <v>63.383400000000002</v>
      </c>
      <c r="F1107">
        <v>0</v>
      </c>
    </row>
    <row r="1108" spans="1:6" x14ac:dyDescent="0.25">
      <c r="A1108" s="1">
        <v>46429</v>
      </c>
      <c r="B1108">
        <v>32.067900000000009</v>
      </c>
      <c r="C1108">
        <v>23.853499999999997</v>
      </c>
      <c r="D1108">
        <v>26.834099999999978</v>
      </c>
      <c r="E1108">
        <v>60.266500000000001</v>
      </c>
      <c r="F1108">
        <v>0</v>
      </c>
    </row>
    <row r="1109" spans="1:6" x14ac:dyDescent="0.25">
      <c r="A1109" s="1">
        <v>46430</v>
      </c>
      <c r="B1109">
        <v>33.127799999999979</v>
      </c>
      <c r="C1109">
        <v>23.327999999999975</v>
      </c>
      <c r="D1109">
        <v>27.074299999999994</v>
      </c>
      <c r="E1109">
        <v>58.497700000000002</v>
      </c>
      <c r="F1109">
        <v>0</v>
      </c>
    </row>
    <row r="1110" spans="1:6" x14ac:dyDescent="0.25">
      <c r="A1110" s="1">
        <v>46431</v>
      </c>
      <c r="B1110">
        <v>27.980099999999993</v>
      </c>
      <c r="C1110">
        <v>21.229899999999986</v>
      </c>
      <c r="D1110">
        <v>24.227399999999989</v>
      </c>
      <c r="E1110">
        <v>78.939499999999995</v>
      </c>
      <c r="F1110">
        <v>0</v>
      </c>
    </row>
    <row r="1111" spans="1:6" x14ac:dyDescent="0.25">
      <c r="A1111" s="1">
        <v>46432</v>
      </c>
      <c r="B1111">
        <v>28.754799999999989</v>
      </c>
      <c r="C1111">
        <v>19.363499999999988</v>
      </c>
      <c r="D1111">
        <v>23.5822</v>
      </c>
      <c r="E1111">
        <v>66.388000000000005</v>
      </c>
      <c r="F1111">
        <v>0</v>
      </c>
    </row>
    <row r="1112" spans="1:6" x14ac:dyDescent="0.25">
      <c r="A1112" s="1">
        <v>46433</v>
      </c>
      <c r="B1112">
        <v>30.891799999999989</v>
      </c>
      <c r="C1112">
        <v>20.216600000000028</v>
      </c>
      <c r="D1112">
        <v>24.315899999999999</v>
      </c>
      <c r="E1112">
        <v>67.361099999999993</v>
      </c>
      <c r="F1112">
        <v>0</v>
      </c>
    </row>
    <row r="1113" spans="1:6" x14ac:dyDescent="0.25">
      <c r="A1113" s="1">
        <v>46434</v>
      </c>
      <c r="B1113">
        <v>29.395899999999983</v>
      </c>
      <c r="C1113">
        <v>22.198699999999974</v>
      </c>
      <c r="D1113">
        <v>24.055700000000002</v>
      </c>
      <c r="E1113">
        <v>71.161100000000005</v>
      </c>
      <c r="F1113">
        <v>0</v>
      </c>
    </row>
    <row r="1114" spans="1:6" x14ac:dyDescent="0.25">
      <c r="A1114" s="1">
        <v>46435</v>
      </c>
      <c r="B1114">
        <v>30.729199999999992</v>
      </c>
      <c r="C1114">
        <v>21.543099999999981</v>
      </c>
      <c r="D1114">
        <v>24.388100000000009</v>
      </c>
      <c r="E1114">
        <v>75.2059</v>
      </c>
      <c r="F1114">
        <v>0</v>
      </c>
    </row>
    <row r="1115" spans="1:6" x14ac:dyDescent="0.25">
      <c r="A1115" s="1">
        <v>46436</v>
      </c>
      <c r="B1115">
        <v>25.108200000000011</v>
      </c>
      <c r="C1115">
        <v>18.850099999999998</v>
      </c>
      <c r="D1115">
        <v>21.316199999999981</v>
      </c>
      <c r="E1115">
        <v>78.6708</v>
      </c>
      <c r="F1115">
        <v>0</v>
      </c>
    </row>
    <row r="1116" spans="1:6" x14ac:dyDescent="0.25">
      <c r="A1116" s="1">
        <v>46437</v>
      </c>
      <c r="B1116">
        <v>26.329799999999977</v>
      </c>
      <c r="C1116">
        <v>17.119899999999973</v>
      </c>
      <c r="D1116">
        <v>20.935000000000002</v>
      </c>
      <c r="E1116">
        <v>57.718000000000004</v>
      </c>
      <c r="F1116">
        <v>0</v>
      </c>
    </row>
    <row r="1117" spans="1:6" x14ac:dyDescent="0.25">
      <c r="A1117" s="1">
        <v>46438</v>
      </c>
      <c r="B1117">
        <v>29.372000000000014</v>
      </c>
      <c r="C1117">
        <v>17.130400000000009</v>
      </c>
      <c r="D1117">
        <v>21.981499999999983</v>
      </c>
      <c r="E1117">
        <v>62.6892</v>
      </c>
      <c r="F1117">
        <v>0</v>
      </c>
    </row>
    <row r="1118" spans="1:6" x14ac:dyDescent="0.25">
      <c r="A1118" s="1">
        <v>46439</v>
      </c>
      <c r="B1118">
        <v>30.96429999999998</v>
      </c>
      <c r="C1118">
        <v>19.440499999999986</v>
      </c>
      <c r="D1118">
        <v>24.111800000000017</v>
      </c>
      <c r="E1118">
        <v>60.517800000000001</v>
      </c>
      <c r="F1118">
        <v>0</v>
      </c>
    </row>
    <row r="1119" spans="1:6" x14ac:dyDescent="0.25">
      <c r="A1119" s="1">
        <v>46440</v>
      </c>
      <c r="B1119">
        <v>32.373800000000017</v>
      </c>
      <c r="C1119">
        <v>20.381199999999978</v>
      </c>
      <c r="D1119">
        <v>25.335399999999993</v>
      </c>
      <c r="E1119">
        <v>55.840299999999999</v>
      </c>
      <c r="F1119">
        <v>0</v>
      </c>
    </row>
    <row r="1120" spans="1:6" x14ac:dyDescent="0.25">
      <c r="A1120" s="1">
        <v>46441</v>
      </c>
      <c r="B1120">
        <v>33.557000000000016</v>
      </c>
      <c r="C1120">
        <v>22.368100000000027</v>
      </c>
      <c r="D1120">
        <v>27.421100000000024</v>
      </c>
      <c r="E1120">
        <v>54.680399999999999</v>
      </c>
      <c r="F1120">
        <v>0</v>
      </c>
    </row>
    <row r="1121" spans="1:6" x14ac:dyDescent="0.25">
      <c r="A1121" s="1">
        <v>46442</v>
      </c>
      <c r="B1121">
        <v>30.606299999999976</v>
      </c>
      <c r="C1121">
        <v>22.951199999999972</v>
      </c>
      <c r="D1121">
        <v>25.590800000000002</v>
      </c>
      <c r="E1121">
        <v>67.027799999999999</v>
      </c>
      <c r="F1121">
        <v>0</v>
      </c>
    </row>
    <row r="1122" spans="1:6" x14ac:dyDescent="0.25">
      <c r="A1122" s="1">
        <v>46443</v>
      </c>
      <c r="B1122">
        <v>30.746899999999982</v>
      </c>
      <c r="C1122">
        <v>20.531499999999994</v>
      </c>
      <c r="D1122">
        <v>24.545299999999997</v>
      </c>
      <c r="E1122">
        <v>69.354500000000002</v>
      </c>
      <c r="F1122">
        <v>0</v>
      </c>
    </row>
    <row r="1123" spans="1:6" x14ac:dyDescent="0.25">
      <c r="A1123" s="1">
        <v>46444</v>
      </c>
      <c r="B1123">
        <v>33.433499999999981</v>
      </c>
      <c r="C1123">
        <v>21.57510000000002</v>
      </c>
      <c r="D1123">
        <v>26.029299999999978</v>
      </c>
      <c r="E1123">
        <v>67.0261</v>
      </c>
      <c r="F1123">
        <v>0</v>
      </c>
    </row>
    <row r="1124" spans="1:6" x14ac:dyDescent="0.25">
      <c r="A1124" s="1">
        <v>46445</v>
      </c>
      <c r="B1124">
        <v>32.111199999999997</v>
      </c>
      <c r="C1124">
        <v>21.329600000000028</v>
      </c>
      <c r="D1124">
        <v>26.011500000000012</v>
      </c>
      <c r="E1124">
        <v>63.5304</v>
      </c>
      <c r="F1124">
        <v>0</v>
      </c>
    </row>
    <row r="1125" spans="1:6" x14ac:dyDescent="0.25">
      <c r="A1125" s="1">
        <v>46446</v>
      </c>
      <c r="B1125">
        <v>32.746399999999994</v>
      </c>
      <c r="C1125">
        <v>20.654200000000003</v>
      </c>
      <c r="D1125">
        <v>26.082699999999988</v>
      </c>
      <c r="E1125">
        <v>66.529399999999995</v>
      </c>
      <c r="F1125">
        <v>0</v>
      </c>
    </row>
    <row r="1126" spans="1:6" x14ac:dyDescent="0.25">
      <c r="A1126" s="1">
        <v>46447</v>
      </c>
      <c r="B1126">
        <v>31.568300000000022</v>
      </c>
      <c r="C1126">
        <v>19.974499999999978</v>
      </c>
      <c r="D1126">
        <v>24.447999999999979</v>
      </c>
      <c r="E1126">
        <v>60.303800000000003</v>
      </c>
      <c r="F1126">
        <v>0</v>
      </c>
    </row>
    <row r="1127" spans="1:6" x14ac:dyDescent="0.25">
      <c r="A1127" s="1">
        <v>46448</v>
      </c>
      <c r="B1127">
        <v>31.066899999999976</v>
      </c>
      <c r="C1127">
        <v>20.184399999999982</v>
      </c>
      <c r="D1127">
        <v>24.722899999999981</v>
      </c>
      <c r="E1127">
        <v>63.904800000000002</v>
      </c>
      <c r="F1127">
        <v>0</v>
      </c>
    </row>
    <row r="1128" spans="1:6" x14ac:dyDescent="0.25">
      <c r="A1128" s="1">
        <v>46449</v>
      </c>
      <c r="B1128">
        <v>29.091999999999985</v>
      </c>
      <c r="C1128">
        <v>19.916999999999973</v>
      </c>
      <c r="D1128">
        <v>23.284899999999993</v>
      </c>
      <c r="E1128">
        <v>75.434200000000004</v>
      </c>
      <c r="F1128">
        <v>0</v>
      </c>
    </row>
    <row r="1129" spans="1:6" x14ac:dyDescent="0.25">
      <c r="A1129" s="1">
        <v>46450</v>
      </c>
      <c r="B1129">
        <v>30.505200000000002</v>
      </c>
      <c r="C1129">
        <v>19.727599999999995</v>
      </c>
      <c r="D1129">
        <v>24.073100000000011</v>
      </c>
      <c r="E1129">
        <v>66.644400000000005</v>
      </c>
      <c r="F1129">
        <v>0</v>
      </c>
    </row>
    <row r="1130" spans="1:6" x14ac:dyDescent="0.25">
      <c r="A1130" s="1">
        <v>46451</v>
      </c>
      <c r="B1130">
        <v>32.38900000000001</v>
      </c>
      <c r="C1130">
        <v>21.496500000000026</v>
      </c>
      <c r="D1130">
        <v>25.432500000000005</v>
      </c>
      <c r="E1130">
        <v>62.443600000000004</v>
      </c>
      <c r="F1130">
        <v>0</v>
      </c>
    </row>
    <row r="1131" spans="1:6" x14ac:dyDescent="0.25">
      <c r="A1131" s="1">
        <v>46452</v>
      </c>
      <c r="B1131">
        <v>32.192000000000007</v>
      </c>
      <c r="C1131">
        <v>23.399099999999976</v>
      </c>
      <c r="D1131">
        <v>27.064799999999991</v>
      </c>
      <c r="E1131">
        <v>68.7119</v>
      </c>
      <c r="F1131">
        <v>0</v>
      </c>
    </row>
    <row r="1132" spans="1:6" x14ac:dyDescent="0.25">
      <c r="A1132" s="1">
        <v>46453</v>
      </c>
      <c r="B1132">
        <v>32.271599999999978</v>
      </c>
      <c r="C1132">
        <v>21.526700000000005</v>
      </c>
      <c r="D1132">
        <v>26.427999999999997</v>
      </c>
      <c r="E1132">
        <v>69.650700000000001</v>
      </c>
      <c r="F1132">
        <v>0</v>
      </c>
    </row>
    <row r="1133" spans="1:6" x14ac:dyDescent="0.25">
      <c r="A1133" s="1">
        <v>46454</v>
      </c>
      <c r="B1133">
        <v>33.930200000000013</v>
      </c>
      <c r="C1133">
        <v>22.685999999999979</v>
      </c>
      <c r="D1133">
        <v>27.309300000000007</v>
      </c>
      <c r="E1133">
        <v>67.446799999999996</v>
      </c>
      <c r="F1133">
        <v>0</v>
      </c>
    </row>
    <row r="1134" spans="1:6" x14ac:dyDescent="0.25">
      <c r="A1134" s="1">
        <v>46455</v>
      </c>
      <c r="B1134">
        <v>26.872900000000016</v>
      </c>
      <c r="C1134">
        <v>21.761300000000006</v>
      </c>
      <c r="D1134">
        <v>23.306600000000003</v>
      </c>
      <c r="E1134">
        <v>85.250900000000001</v>
      </c>
      <c r="F1134">
        <v>0</v>
      </c>
    </row>
    <row r="1135" spans="1:6" x14ac:dyDescent="0.25">
      <c r="A1135" s="1">
        <v>46456</v>
      </c>
      <c r="B1135">
        <v>28.319900000000018</v>
      </c>
      <c r="C1135">
        <v>17.254599999999982</v>
      </c>
      <c r="D1135">
        <v>22.041200000000003</v>
      </c>
      <c r="E1135">
        <v>55.555199999999999</v>
      </c>
      <c r="F1135">
        <v>0</v>
      </c>
    </row>
    <row r="1136" spans="1:6" x14ac:dyDescent="0.25">
      <c r="A1136" s="1">
        <v>46457</v>
      </c>
      <c r="B1136">
        <v>27.177700000000016</v>
      </c>
      <c r="C1136">
        <v>15.768599999999992</v>
      </c>
      <c r="D1136">
        <v>21.116100000000017</v>
      </c>
      <c r="E1136">
        <v>60.501600000000003</v>
      </c>
      <c r="F1136">
        <v>0</v>
      </c>
    </row>
    <row r="1137" spans="1:6" x14ac:dyDescent="0.25">
      <c r="A1137" s="1">
        <v>46458</v>
      </c>
      <c r="B1137">
        <v>30.143100000000004</v>
      </c>
      <c r="C1137">
        <v>15.934000000000026</v>
      </c>
      <c r="D1137">
        <v>22.571000000000026</v>
      </c>
      <c r="E1137">
        <v>61.636499999999998</v>
      </c>
      <c r="F1137">
        <v>0</v>
      </c>
    </row>
    <row r="1138" spans="1:6" x14ac:dyDescent="0.25">
      <c r="A1138" s="1">
        <v>46459</v>
      </c>
      <c r="B1138">
        <v>31.453800000000001</v>
      </c>
      <c r="C1138">
        <v>18.758699999999976</v>
      </c>
      <c r="D1138">
        <v>24.115900000000011</v>
      </c>
      <c r="E1138">
        <v>62.171399999999998</v>
      </c>
      <c r="F1138">
        <v>0</v>
      </c>
    </row>
    <row r="1139" spans="1:6" x14ac:dyDescent="0.25">
      <c r="A1139" s="1">
        <v>46460</v>
      </c>
      <c r="B1139">
        <v>28.412699999999973</v>
      </c>
      <c r="C1139">
        <v>15.06049999999999</v>
      </c>
      <c r="D1139">
        <v>21.201700000000017</v>
      </c>
      <c r="E1139">
        <v>55.1126</v>
      </c>
      <c r="F1139">
        <v>0</v>
      </c>
    </row>
    <row r="1140" spans="1:6" x14ac:dyDescent="0.25">
      <c r="A1140" s="1">
        <v>46461</v>
      </c>
      <c r="B1140">
        <v>28.669399999999996</v>
      </c>
      <c r="C1140">
        <v>15.967899999999986</v>
      </c>
      <c r="D1140">
        <v>21.855799999999988</v>
      </c>
      <c r="E1140">
        <v>59.750500000000002</v>
      </c>
      <c r="F1140">
        <v>0</v>
      </c>
    </row>
    <row r="1141" spans="1:6" x14ac:dyDescent="0.25">
      <c r="A1141" s="1">
        <v>46462</v>
      </c>
      <c r="B1141">
        <v>28.947499999999991</v>
      </c>
      <c r="C1141">
        <v>16.735799999999983</v>
      </c>
      <c r="D1141">
        <v>22.300400000000025</v>
      </c>
      <c r="E1141">
        <v>53.332299999999996</v>
      </c>
      <c r="F1141">
        <v>0</v>
      </c>
    </row>
    <row r="1142" spans="1:6" x14ac:dyDescent="0.25">
      <c r="A1142" s="1">
        <v>46463</v>
      </c>
      <c r="B1142">
        <v>32.970799999999997</v>
      </c>
      <c r="C1142">
        <v>17.076700000000017</v>
      </c>
      <c r="D1142">
        <v>24.110299999999995</v>
      </c>
      <c r="E1142">
        <v>59.436399999999999</v>
      </c>
      <c r="F1142">
        <v>0</v>
      </c>
    </row>
    <row r="1143" spans="1:6" x14ac:dyDescent="0.25">
      <c r="A1143" s="1">
        <v>46464</v>
      </c>
      <c r="B1143">
        <v>34.511300000000006</v>
      </c>
      <c r="C1143">
        <v>21.887900000000002</v>
      </c>
      <c r="D1143">
        <v>27.199299999999994</v>
      </c>
      <c r="E1143">
        <v>59.9818</v>
      </c>
      <c r="F1143">
        <v>0</v>
      </c>
    </row>
    <row r="1144" spans="1:6" x14ac:dyDescent="0.25">
      <c r="A1144" s="1">
        <v>46465</v>
      </c>
      <c r="B1144">
        <v>35.529699999999991</v>
      </c>
      <c r="C1144">
        <v>20.2423</v>
      </c>
      <c r="D1144">
        <v>27.016399999999976</v>
      </c>
      <c r="E1144">
        <v>67.344300000000004</v>
      </c>
      <c r="F1144">
        <v>0</v>
      </c>
    </row>
    <row r="1145" spans="1:6" x14ac:dyDescent="0.25">
      <c r="A1145" s="1">
        <v>46466</v>
      </c>
      <c r="B1145">
        <v>35.029600000000016</v>
      </c>
      <c r="C1145">
        <v>22.698800000000006</v>
      </c>
      <c r="D1145">
        <v>28.156299999999987</v>
      </c>
      <c r="E1145">
        <v>59.276299999999999</v>
      </c>
      <c r="F1145">
        <v>0</v>
      </c>
    </row>
    <row r="1146" spans="1:6" x14ac:dyDescent="0.25">
      <c r="A1146" s="1">
        <v>46467</v>
      </c>
      <c r="B1146">
        <v>34.132900000000006</v>
      </c>
      <c r="C1146">
        <v>22.683299999999974</v>
      </c>
      <c r="D1146">
        <v>27.620499999999993</v>
      </c>
      <c r="E1146">
        <v>58.575699999999998</v>
      </c>
      <c r="F1146">
        <v>0</v>
      </c>
    </row>
    <row r="1147" spans="1:6" x14ac:dyDescent="0.25">
      <c r="A1147" s="1">
        <v>46468</v>
      </c>
      <c r="B1147">
        <v>32.154999999999973</v>
      </c>
      <c r="C1147">
        <v>22.436300000000017</v>
      </c>
      <c r="D1147">
        <v>26.493200000000002</v>
      </c>
      <c r="E1147">
        <v>69.016999999999996</v>
      </c>
      <c r="F1147">
        <v>0</v>
      </c>
    </row>
    <row r="1148" spans="1:6" x14ac:dyDescent="0.25">
      <c r="A1148" s="1">
        <v>46469</v>
      </c>
      <c r="B1148">
        <v>31.0976</v>
      </c>
      <c r="C1148">
        <v>21.403900000000021</v>
      </c>
      <c r="D1148">
        <v>25.974300000000028</v>
      </c>
      <c r="E1148">
        <v>66.576300000000003</v>
      </c>
      <c r="F1148">
        <v>0</v>
      </c>
    </row>
    <row r="1149" spans="1:6" x14ac:dyDescent="0.25">
      <c r="A1149" s="1">
        <v>46470</v>
      </c>
      <c r="B1149">
        <v>32.721400000000017</v>
      </c>
      <c r="C1149">
        <v>18.16579999999999</v>
      </c>
      <c r="D1149">
        <v>24.638899999999978</v>
      </c>
      <c r="E1149">
        <v>49.406999999999996</v>
      </c>
      <c r="F1149">
        <v>0</v>
      </c>
    </row>
    <row r="1150" spans="1:6" x14ac:dyDescent="0.25">
      <c r="A1150" s="1">
        <v>46471</v>
      </c>
      <c r="B1150">
        <v>33.753399999999999</v>
      </c>
      <c r="C1150">
        <v>19.493899999999996</v>
      </c>
      <c r="D1150">
        <v>26.117200000000025</v>
      </c>
      <c r="E1150">
        <v>50.416200000000003</v>
      </c>
      <c r="F1150">
        <v>0</v>
      </c>
    </row>
    <row r="1151" spans="1:6" x14ac:dyDescent="0.25">
      <c r="A1151" s="1">
        <v>46472</v>
      </c>
      <c r="B1151">
        <v>34.706900000000019</v>
      </c>
      <c r="C1151">
        <v>18.985799999999983</v>
      </c>
      <c r="D1151">
        <v>26.378499999999974</v>
      </c>
      <c r="E1151">
        <v>57.340600000000002</v>
      </c>
      <c r="F1151">
        <v>0</v>
      </c>
    </row>
    <row r="1152" spans="1:6" x14ac:dyDescent="0.25">
      <c r="A1152" s="1">
        <v>46473</v>
      </c>
      <c r="B1152">
        <v>36.318499999999972</v>
      </c>
      <c r="C1152">
        <v>21.990099999999984</v>
      </c>
      <c r="D1152">
        <v>28.435600000000022</v>
      </c>
      <c r="E1152">
        <v>54.686799999999998</v>
      </c>
      <c r="F1152">
        <v>0</v>
      </c>
    </row>
    <row r="1153" spans="1:6" x14ac:dyDescent="0.25">
      <c r="A1153" s="1">
        <v>46474</v>
      </c>
      <c r="B1153">
        <v>35.812200000000018</v>
      </c>
      <c r="C1153">
        <v>22.485700000000008</v>
      </c>
      <c r="D1153">
        <v>28.158599999999979</v>
      </c>
      <c r="E1153">
        <v>60.5824</v>
      </c>
      <c r="F1153">
        <v>0</v>
      </c>
    </row>
    <row r="1154" spans="1:6" x14ac:dyDescent="0.25">
      <c r="A1154" s="1">
        <v>46475</v>
      </c>
      <c r="B1154">
        <v>34.980000000000018</v>
      </c>
      <c r="C1154">
        <v>22.840100000000007</v>
      </c>
      <c r="D1154">
        <v>28.210599999999999</v>
      </c>
      <c r="E1154">
        <v>60.415700000000001</v>
      </c>
      <c r="F1154">
        <v>0</v>
      </c>
    </row>
    <row r="1155" spans="1:6" x14ac:dyDescent="0.25">
      <c r="A1155" s="1">
        <v>46476</v>
      </c>
      <c r="B1155">
        <v>35.070699999999988</v>
      </c>
      <c r="C1155">
        <v>22.093399999999974</v>
      </c>
      <c r="D1155">
        <v>27.362700000000018</v>
      </c>
      <c r="E1155">
        <v>66.788399999999996</v>
      </c>
      <c r="F1155">
        <v>0</v>
      </c>
    </row>
    <row r="1156" spans="1:6" x14ac:dyDescent="0.25">
      <c r="A1156" s="1">
        <v>46477</v>
      </c>
      <c r="B1156">
        <v>31.104800000000012</v>
      </c>
      <c r="C1156">
        <v>23.050400000000025</v>
      </c>
      <c r="D1156">
        <v>25.577400000000011</v>
      </c>
      <c r="E1156">
        <v>58.314500000000002</v>
      </c>
      <c r="F1156">
        <v>0</v>
      </c>
    </row>
    <row r="1157" spans="1:6" x14ac:dyDescent="0.25">
      <c r="A1157" s="1">
        <v>46478</v>
      </c>
      <c r="B1157">
        <v>31.717399999999998</v>
      </c>
      <c r="C1157">
        <v>20.767899999999997</v>
      </c>
      <c r="D1157">
        <v>25.54649999999998</v>
      </c>
      <c r="E1157">
        <v>61.372300000000003</v>
      </c>
      <c r="F1157">
        <v>0</v>
      </c>
    </row>
    <row r="1158" spans="1:6" x14ac:dyDescent="0.25">
      <c r="A1158" s="1">
        <v>46479</v>
      </c>
      <c r="B1158">
        <v>27.200499999999977</v>
      </c>
      <c r="C1158">
        <v>21.784899999999993</v>
      </c>
      <c r="D1158">
        <v>23.956799999999987</v>
      </c>
      <c r="E1158">
        <v>61.223999999999997</v>
      </c>
      <c r="F1158">
        <v>0</v>
      </c>
    </row>
    <row r="1159" spans="1:6" x14ac:dyDescent="0.25">
      <c r="A1159" s="1">
        <v>46480</v>
      </c>
      <c r="B1159">
        <v>27.652699999999982</v>
      </c>
      <c r="C1159">
        <v>19.50709999999998</v>
      </c>
      <c r="D1159">
        <v>22.881100000000004</v>
      </c>
      <c r="E1159">
        <v>48.3187</v>
      </c>
      <c r="F1159">
        <v>0</v>
      </c>
    </row>
    <row r="1160" spans="1:6" x14ac:dyDescent="0.25">
      <c r="A1160" s="1">
        <v>46481</v>
      </c>
      <c r="B1160">
        <v>28.410300000000007</v>
      </c>
      <c r="C1160">
        <v>18.019600000000025</v>
      </c>
      <c r="D1160">
        <v>22.53570000000002</v>
      </c>
      <c r="E1160">
        <v>48.017899999999997</v>
      </c>
      <c r="F1160">
        <v>0</v>
      </c>
    </row>
    <row r="1161" spans="1:6" x14ac:dyDescent="0.25">
      <c r="A1161" s="1">
        <v>46482</v>
      </c>
      <c r="B1161">
        <v>27.458100000000002</v>
      </c>
      <c r="C1161">
        <v>17.268399999999986</v>
      </c>
      <c r="D1161">
        <v>22.145800000000008</v>
      </c>
      <c r="E1161">
        <v>56.021999999999998</v>
      </c>
      <c r="F1161">
        <v>0</v>
      </c>
    </row>
    <row r="1162" spans="1:6" x14ac:dyDescent="0.25">
      <c r="A1162" s="1">
        <v>46483</v>
      </c>
      <c r="B1162">
        <v>31.247000000000014</v>
      </c>
      <c r="C1162">
        <v>17.602599999999995</v>
      </c>
      <c r="D1162">
        <v>23.851600000000019</v>
      </c>
      <c r="E1162">
        <v>58.098199999999999</v>
      </c>
      <c r="F1162">
        <v>0</v>
      </c>
    </row>
    <row r="1163" spans="1:6" x14ac:dyDescent="0.25">
      <c r="A1163" s="1">
        <v>46484</v>
      </c>
      <c r="B1163">
        <v>34.315800000000024</v>
      </c>
      <c r="C1163">
        <v>21.951000000000022</v>
      </c>
      <c r="D1163">
        <v>27.339499999999987</v>
      </c>
      <c r="E1163">
        <v>57.155200000000001</v>
      </c>
      <c r="F1163">
        <v>0</v>
      </c>
    </row>
    <row r="1164" spans="1:6" x14ac:dyDescent="0.25">
      <c r="A1164" s="1">
        <v>46485</v>
      </c>
      <c r="B1164">
        <v>35.976400000000012</v>
      </c>
      <c r="C1164">
        <v>23.177500000000009</v>
      </c>
      <c r="D1164">
        <v>28.823899999999981</v>
      </c>
      <c r="E1164">
        <v>58.975200000000001</v>
      </c>
      <c r="F1164">
        <v>0</v>
      </c>
    </row>
    <row r="1165" spans="1:6" x14ac:dyDescent="0.25">
      <c r="A1165" s="1">
        <v>46486</v>
      </c>
      <c r="B1165">
        <v>34.470100000000002</v>
      </c>
      <c r="C1165">
        <v>23.573300000000017</v>
      </c>
      <c r="D1165">
        <v>28.501800000000003</v>
      </c>
      <c r="E1165">
        <v>59.9861</v>
      </c>
      <c r="F1165">
        <v>0</v>
      </c>
    </row>
    <row r="1166" spans="1:6" x14ac:dyDescent="0.25">
      <c r="A1166" s="1">
        <v>46487</v>
      </c>
      <c r="B1166">
        <v>34.579600000000028</v>
      </c>
      <c r="C1166">
        <v>22.279299999999978</v>
      </c>
      <c r="D1166">
        <v>27.573500000000024</v>
      </c>
      <c r="E1166">
        <v>68.349299999999999</v>
      </c>
      <c r="F1166">
        <v>0</v>
      </c>
    </row>
    <row r="1167" spans="1:6" x14ac:dyDescent="0.25">
      <c r="A1167" s="1">
        <v>46488</v>
      </c>
      <c r="B1167">
        <v>32.629799999999989</v>
      </c>
      <c r="C1167">
        <v>21.261399999999981</v>
      </c>
      <c r="D1167">
        <v>26.07650000000001</v>
      </c>
      <c r="E1167">
        <v>64.228499999999997</v>
      </c>
      <c r="F1167">
        <v>0</v>
      </c>
    </row>
    <row r="1168" spans="1:6" x14ac:dyDescent="0.25">
      <c r="A1168" s="1">
        <v>46489</v>
      </c>
      <c r="B1168">
        <v>33.447600000000023</v>
      </c>
      <c r="C1168">
        <v>20.957499999999982</v>
      </c>
      <c r="D1168">
        <v>26.090800000000002</v>
      </c>
      <c r="E1168">
        <v>56.3018</v>
      </c>
      <c r="F1168">
        <v>0</v>
      </c>
    </row>
    <row r="1169" spans="1:6" x14ac:dyDescent="0.25">
      <c r="A1169" s="1">
        <v>46490</v>
      </c>
      <c r="B1169">
        <v>34.040999999999997</v>
      </c>
      <c r="C1169">
        <v>21.126899999999978</v>
      </c>
      <c r="D1169">
        <v>26.483799999999974</v>
      </c>
      <c r="E1169">
        <v>58.5974</v>
      </c>
      <c r="F1169">
        <v>0</v>
      </c>
    </row>
    <row r="1170" spans="1:6" x14ac:dyDescent="0.25">
      <c r="A1170" s="1">
        <v>46491</v>
      </c>
      <c r="B1170">
        <v>34.150599999999997</v>
      </c>
      <c r="C1170">
        <v>21.557000000000016</v>
      </c>
      <c r="D1170">
        <v>26.990900000000011</v>
      </c>
      <c r="E1170">
        <v>60.959899999999998</v>
      </c>
      <c r="F1170">
        <v>0</v>
      </c>
    </row>
    <row r="1171" spans="1:6" x14ac:dyDescent="0.25">
      <c r="A1171" s="1">
        <v>46492</v>
      </c>
      <c r="B1171">
        <v>34.070299999999975</v>
      </c>
      <c r="C1171">
        <v>22.112799999999993</v>
      </c>
      <c r="D1171">
        <v>27.282699999999977</v>
      </c>
      <c r="E1171">
        <v>62.673699999999997</v>
      </c>
      <c r="F1171">
        <v>0</v>
      </c>
    </row>
    <row r="1172" spans="1:6" x14ac:dyDescent="0.25">
      <c r="A1172" s="1">
        <v>46493</v>
      </c>
      <c r="B1172">
        <v>34.850399999999979</v>
      </c>
      <c r="C1172">
        <v>21.904699999999991</v>
      </c>
      <c r="D1172">
        <v>27.2928</v>
      </c>
      <c r="E1172">
        <v>62.903799999999997</v>
      </c>
      <c r="F1172">
        <v>0</v>
      </c>
    </row>
    <row r="1173" spans="1:6" x14ac:dyDescent="0.25">
      <c r="A1173" s="1">
        <v>46494</v>
      </c>
      <c r="B1173">
        <v>34.009700000000009</v>
      </c>
      <c r="C1173">
        <v>21.363999999999976</v>
      </c>
      <c r="D1173">
        <v>26.553999999999974</v>
      </c>
      <c r="E1173">
        <v>64.352199999999996</v>
      </c>
      <c r="F1173">
        <v>0</v>
      </c>
    </row>
    <row r="1174" spans="1:6" x14ac:dyDescent="0.25">
      <c r="A1174" s="1">
        <v>46495</v>
      </c>
      <c r="B1174">
        <v>33.599300000000028</v>
      </c>
      <c r="C1174">
        <v>24.155599999999993</v>
      </c>
      <c r="D1174">
        <v>27.257400000000018</v>
      </c>
      <c r="E1174">
        <v>59.134999999999998</v>
      </c>
      <c r="F1174">
        <v>0</v>
      </c>
    </row>
    <row r="1175" spans="1:6" x14ac:dyDescent="0.25">
      <c r="A1175" s="1">
        <v>46496</v>
      </c>
      <c r="B1175">
        <v>34.125</v>
      </c>
      <c r="C1175">
        <v>22.059199999999976</v>
      </c>
      <c r="D1175">
        <v>26.990099999999984</v>
      </c>
      <c r="E1175">
        <v>60.127899999999997</v>
      </c>
      <c r="F1175">
        <v>0</v>
      </c>
    </row>
    <row r="1176" spans="1:6" x14ac:dyDescent="0.25">
      <c r="A1176" s="1">
        <v>46497</v>
      </c>
      <c r="B1176">
        <v>33.123899999999992</v>
      </c>
      <c r="C1176">
        <v>21.403999999999996</v>
      </c>
      <c r="D1176">
        <v>26.482500000000016</v>
      </c>
      <c r="E1176">
        <v>55.333500000000001</v>
      </c>
      <c r="F1176">
        <v>0</v>
      </c>
    </row>
    <row r="1177" spans="1:6" x14ac:dyDescent="0.25">
      <c r="A1177" s="1">
        <v>46498</v>
      </c>
      <c r="B1177">
        <v>33.508199999999988</v>
      </c>
      <c r="C1177">
        <v>22.789800000000014</v>
      </c>
      <c r="D1177">
        <v>26.980099999999993</v>
      </c>
      <c r="E1177">
        <v>60.622</v>
      </c>
      <c r="F1177">
        <v>0</v>
      </c>
    </row>
    <row r="1178" spans="1:6" x14ac:dyDescent="0.25">
      <c r="A1178" s="1">
        <v>46499</v>
      </c>
      <c r="B1178">
        <v>30.293299999999988</v>
      </c>
      <c r="C1178">
        <v>23.971099999999979</v>
      </c>
      <c r="D1178">
        <v>26.353000000000009</v>
      </c>
      <c r="E1178">
        <v>64.807599999999994</v>
      </c>
      <c r="F1178">
        <v>0</v>
      </c>
    </row>
    <row r="1179" spans="1:6" x14ac:dyDescent="0.25">
      <c r="A1179" s="1">
        <v>46500</v>
      </c>
      <c r="B1179">
        <v>30.438400000000001</v>
      </c>
      <c r="C1179">
        <v>21.487500000000011</v>
      </c>
      <c r="D1179">
        <v>25.350300000000004</v>
      </c>
      <c r="E1179">
        <v>72.135099999999994</v>
      </c>
      <c r="F1179">
        <v>0</v>
      </c>
    </row>
    <row r="1180" spans="1:6" x14ac:dyDescent="0.25">
      <c r="A1180" s="1">
        <v>46501</v>
      </c>
      <c r="B1180">
        <v>33.030899999999974</v>
      </c>
      <c r="C1180">
        <v>20.516399999999976</v>
      </c>
      <c r="D1180">
        <v>25.91149999999999</v>
      </c>
      <c r="E1180">
        <v>66.0745</v>
      </c>
      <c r="F1180">
        <v>0</v>
      </c>
    </row>
    <row r="1181" spans="1:6" x14ac:dyDescent="0.25">
      <c r="A1181" s="1">
        <v>46502</v>
      </c>
      <c r="B1181">
        <v>32.645500000000027</v>
      </c>
      <c r="C1181">
        <v>20.712199999999996</v>
      </c>
      <c r="D1181">
        <v>25.882900000000006</v>
      </c>
      <c r="E1181">
        <v>64.379199999999997</v>
      </c>
      <c r="F1181">
        <v>0</v>
      </c>
    </row>
    <row r="1182" spans="1:6" x14ac:dyDescent="0.25">
      <c r="A1182" s="1">
        <v>46503</v>
      </c>
      <c r="B1182">
        <v>31.896000000000015</v>
      </c>
      <c r="C1182">
        <v>21.417100000000005</v>
      </c>
      <c r="D1182">
        <v>25.856699999999989</v>
      </c>
      <c r="E1182">
        <v>62.626399999999997</v>
      </c>
      <c r="F1182">
        <v>0</v>
      </c>
    </row>
    <row r="1183" spans="1:6" x14ac:dyDescent="0.25">
      <c r="A1183" s="1">
        <v>46504</v>
      </c>
      <c r="B1183">
        <v>32.820600000000013</v>
      </c>
      <c r="C1183">
        <v>20.848400000000026</v>
      </c>
      <c r="D1183">
        <v>25.856499999999983</v>
      </c>
      <c r="E1183">
        <v>57.340299999999999</v>
      </c>
      <c r="F1183">
        <v>0</v>
      </c>
    </row>
    <row r="1184" spans="1:6" x14ac:dyDescent="0.25">
      <c r="A1184" s="1">
        <v>46505</v>
      </c>
      <c r="B1184">
        <v>32.810699999999997</v>
      </c>
      <c r="C1184">
        <v>20.540200000000027</v>
      </c>
      <c r="D1184">
        <v>25.934900000000027</v>
      </c>
      <c r="E1184">
        <v>55.771099999999997</v>
      </c>
      <c r="F1184">
        <v>0</v>
      </c>
    </row>
    <row r="1185" spans="1:6" x14ac:dyDescent="0.25">
      <c r="A1185" s="1">
        <v>46506</v>
      </c>
      <c r="B1185">
        <v>32.646999999999991</v>
      </c>
      <c r="C1185">
        <v>20.672599999999989</v>
      </c>
      <c r="D1185">
        <v>26.083700000000022</v>
      </c>
      <c r="E1185">
        <v>59.981499999999997</v>
      </c>
      <c r="F1185">
        <v>0</v>
      </c>
    </row>
    <row r="1186" spans="1:6" x14ac:dyDescent="0.25">
      <c r="A1186" s="1">
        <v>46507</v>
      </c>
      <c r="B1186">
        <v>33.215599999999995</v>
      </c>
      <c r="C1186">
        <v>22.372700000000009</v>
      </c>
      <c r="D1186">
        <v>26.917500000000018</v>
      </c>
      <c r="E1186">
        <v>57.229199999999999</v>
      </c>
      <c r="F1186">
        <v>0</v>
      </c>
    </row>
    <row r="1187" spans="1:6" x14ac:dyDescent="0.25">
      <c r="A1187" s="1">
        <v>46508</v>
      </c>
      <c r="B1187">
        <v>32.983299999999986</v>
      </c>
      <c r="C1187">
        <v>21.167500000000018</v>
      </c>
      <c r="D1187">
        <v>26.315800000000024</v>
      </c>
      <c r="E1187">
        <v>63.112000000000002</v>
      </c>
      <c r="F1187">
        <v>0</v>
      </c>
    </row>
    <row r="1188" spans="1:6" x14ac:dyDescent="0.25">
      <c r="A1188" s="1">
        <v>46509</v>
      </c>
      <c r="B1188">
        <v>33.023000000000025</v>
      </c>
      <c r="C1188">
        <v>23.333900000000028</v>
      </c>
      <c r="D1188">
        <v>27.0779</v>
      </c>
      <c r="E1188">
        <v>58.328899999999997</v>
      </c>
      <c r="F1188">
        <v>0</v>
      </c>
    </row>
    <row r="1189" spans="1:6" x14ac:dyDescent="0.25">
      <c r="A1189" s="1">
        <v>46510</v>
      </c>
      <c r="B1189">
        <v>31.952400000000011</v>
      </c>
      <c r="C1189">
        <v>22.065899999999999</v>
      </c>
      <c r="D1189">
        <v>25.759000000000015</v>
      </c>
      <c r="E1189">
        <v>70.889700000000005</v>
      </c>
      <c r="F1189">
        <v>0</v>
      </c>
    </row>
    <row r="1190" spans="1:6" x14ac:dyDescent="0.25">
      <c r="A1190" s="1">
        <v>46511</v>
      </c>
      <c r="B1190">
        <v>30.274400000000014</v>
      </c>
      <c r="C1190">
        <v>22.385400000000004</v>
      </c>
      <c r="D1190">
        <v>25.626300000000015</v>
      </c>
      <c r="E1190">
        <v>73.812799999999996</v>
      </c>
      <c r="F1190">
        <v>0</v>
      </c>
    </row>
    <row r="1191" spans="1:6" x14ac:dyDescent="0.25">
      <c r="A1191" s="1">
        <v>46512</v>
      </c>
      <c r="B1191">
        <v>26.811800000000005</v>
      </c>
      <c r="C1191">
        <v>21.117599999999982</v>
      </c>
      <c r="D1191">
        <v>23.980099999999993</v>
      </c>
      <c r="E1191">
        <v>88.492400000000004</v>
      </c>
      <c r="F1191">
        <v>0</v>
      </c>
    </row>
    <row r="1192" spans="1:6" x14ac:dyDescent="0.25">
      <c r="A1192" s="1">
        <v>46513</v>
      </c>
      <c r="B1192">
        <v>32.848400000000026</v>
      </c>
      <c r="C1192">
        <v>20.885299999999972</v>
      </c>
      <c r="D1192">
        <v>25.853799999999978</v>
      </c>
      <c r="E1192">
        <v>72.170100000000005</v>
      </c>
      <c r="F1192">
        <v>0</v>
      </c>
    </row>
    <row r="1193" spans="1:6" x14ac:dyDescent="0.25">
      <c r="A1193" s="1">
        <v>46514</v>
      </c>
      <c r="B1193">
        <v>32.966200000000015</v>
      </c>
      <c r="C1193">
        <v>20.835500000000025</v>
      </c>
      <c r="D1193">
        <v>26.28309999999999</v>
      </c>
      <c r="E1193">
        <v>62.442399999999999</v>
      </c>
      <c r="F1193">
        <v>0</v>
      </c>
    </row>
    <row r="1194" spans="1:6" x14ac:dyDescent="0.25">
      <c r="A1194" s="1">
        <v>46515</v>
      </c>
      <c r="B1194">
        <v>32.942400000000021</v>
      </c>
      <c r="C1194">
        <v>22.231899999999996</v>
      </c>
      <c r="D1194">
        <v>26.494399999999985</v>
      </c>
      <c r="E1194">
        <v>57.468000000000004</v>
      </c>
      <c r="F1194">
        <v>0</v>
      </c>
    </row>
    <row r="1195" spans="1:6" x14ac:dyDescent="0.25">
      <c r="A1195" s="1">
        <v>46516</v>
      </c>
      <c r="B1195">
        <v>30.622700000000009</v>
      </c>
      <c r="C1195">
        <v>22.308899999999994</v>
      </c>
      <c r="D1195">
        <v>25.93610000000001</v>
      </c>
      <c r="E1195">
        <v>61.833399999999997</v>
      </c>
      <c r="F1195">
        <v>0</v>
      </c>
    </row>
    <row r="1196" spans="1:6" x14ac:dyDescent="0.25">
      <c r="A1196" s="1">
        <v>46517</v>
      </c>
      <c r="B1196">
        <v>31.470199999999977</v>
      </c>
      <c r="C1196">
        <v>23.329200000000014</v>
      </c>
      <c r="D1196">
        <v>26.685000000000002</v>
      </c>
      <c r="E1196">
        <v>65.686300000000003</v>
      </c>
      <c r="F1196">
        <v>0</v>
      </c>
    </row>
    <row r="1197" spans="1:6" x14ac:dyDescent="0.25">
      <c r="A1197" s="1">
        <v>46518</v>
      </c>
      <c r="B1197">
        <v>28.026299999999992</v>
      </c>
      <c r="C1197">
        <v>24.299399999999991</v>
      </c>
      <c r="D1197">
        <v>25.994599999999991</v>
      </c>
      <c r="E1197">
        <v>68.191400000000002</v>
      </c>
      <c r="F1197">
        <v>0</v>
      </c>
    </row>
    <row r="1198" spans="1:6" x14ac:dyDescent="0.25">
      <c r="A1198" s="1">
        <v>46519</v>
      </c>
      <c r="B1198">
        <v>34.501199999999983</v>
      </c>
      <c r="C1198">
        <v>21.664100000000019</v>
      </c>
      <c r="D1198">
        <v>26.660000000000025</v>
      </c>
      <c r="E1198">
        <v>68.041600000000003</v>
      </c>
      <c r="F1198">
        <v>0</v>
      </c>
    </row>
    <row r="1199" spans="1:6" x14ac:dyDescent="0.25">
      <c r="A1199" s="1">
        <v>46520</v>
      </c>
      <c r="B1199">
        <v>35.105200000000025</v>
      </c>
      <c r="C1199">
        <v>22.576799999999992</v>
      </c>
      <c r="D1199">
        <v>27.675000000000011</v>
      </c>
      <c r="E1199">
        <v>72.098799999999997</v>
      </c>
      <c r="F1199">
        <v>0</v>
      </c>
    </row>
    <row r="1200" spans="1:6" x14ac:dyDescent="0.25">
      <c r="A1200" s="1">
        <v>46521</v>
      </c>
      <c r="B1200">
        <v>32.386099999999999</v>
      </c>
      <c r="C1200">
        <v>23.163799999999981</v>
      </c>
      <c r="D1200">
        <v>27.028500000000008</v>
      </c>
      <c r="E1200">
        <v>79.313400000000001</v>
      </c>
      <c r="F1200">
        <v>0</v>
      </c>
    </row>
    <row r="1201" spans="1:6" x14ac:dyDescent="0.25">
      <c r="A1201" s="1">
        <v>46522</v>
      </c>
      <c r="B1201">
        <v>32.977800000000002</v>
      </c>
      <c r="C1201">
        <v>23.48660000000001</v>
      </c>
      <c r="D1201">
        <v>27.605799999999988</v>
      </c>
      <c r="E1201">
        <v>75.342299999999994</v>
      </c>
      <c r="F1201">
        <v>0</v>
      </c>
    </row>
    <row r="1202" spans="1:6" x14ac:dyDescent="0.25">
      <c r="A1202" s="1">
        <v>46523</v>
      </c>
      <c r="B1202">
        <v>29.160000000000025</v>
      </c>
      <c r="C1202">
        <v>23.021200000000022</v>
      </c>
      <c r="D1202">
        <v>26.069700000000012</v>
      </c>
      <c r="E1202">
        <v>80.119100000000003</v>
      </c>
      <c r="F1202">
        <v>0</v>
      </c>
    </row>
    <row r="1203" spans="1:6" x14ac:dyDescent="0.25">
      <c r="A1203" s="1">
        <v>46524</v>
      </c>
      <c r="B1203">
        <v>25.783399999999972</v>
      </c>
      <c r="C1203">
        <v>23.204600000000028</v>
      </c>
      <c r="D1203">
        <v>24.319399999999973</v>
      </c>
      <c r="E1203">
        <v>93.0869</v>
      </c>
      <c r="F1203">
        <v>0</v>
      </c>
    </row>
    <row r="1204" spans="1:6" x14ac:dyDescent="0.25">
      <c r="A1204" s="1">
        <v>46525</v>
      </c>
      <c r="B1204">
        <v>30.142499999999984</v>
      </c>
      <c r="C1204">
        <v>21.834499999999991</v>
      </c>
      <c r="D1204">
        <v>24.991199999999992</v>
      </c>
      <c r="E1204">
        <v>80.689800000000005</v>
      </c>
      <c r="F1204">
        <v>0</v>
      </c>
    </row>
    <row r="1205" spans="1:6" x14ac:dyDescent="0.25">
      <c r="A1205" s="1">
        <v>46526</v>
      </c>
      <c r="B1205">
        <v>31.869700000000023</v>
      </c>
      <c r="C1205">
        <v>21.418700000000001</v>
      </c>
      <c r="D1205">
        <v>25.817499999999995</v>
      </c>
      <c r="E1205">
        <v>66.1126</v>
      </c>
      <c r="F1205">
        <v>0</v>
      </c>
    </row>
    <row r="1206" spans="1:6" x14ac:dyDescent="0.25">
      <c r="A1206" s="1">
        <v>46527</v>
      </c>
      <c r="B1206">
        <v>30.835699999999974</v>
      </c>
      <c r="C1206">
        <v>20.727599999999995</v>
      </c>
      <c r="D1206">
        <v>25.255100000000027</v>
      </c>
      <c r="E1206">
        <v>64.865499999999997</v>
      </c>
      <c r="F1206">
        <v>0</v>
      </c>
    </row>
    <row r="1207" spans="1:6" x14ac:dyDescent="0.25">
      <c r="A1207" s="1">
        <v>46528</v>
      </c>
      <c r="B1207">
        <v>33.978000000000009</v>
      </c>
      <c r="C1207">
        <v>17.97199999999998</v>
      </c>
      <c r="D1207">
        <v>25.039800000000014</v>
      </c>
      <c r="E1207">
        <v>60.902999999999999</v>
      </c>
      <c r="F1207">
        <v>0</v>
      </c>
    </row>
    <row r="1208" spans="1:6" x14ac:dyDescent="0.25">
      <c r="A1208" s="1">
        <v>46529</v>
      </c>
      <c r="B1208">
        <v>32.005800000000022</v>
      </c>
      <c r="C1208">
        <v>21.052599999999984</v>
      </c>
      <c r="D1208">
        <v>25.846600000000024</v>
      </c>
      <c r="E1208">
        <v>71.498699999999999</v>
      </c>
      <c r="F1208">
        <v>0</v>
      </c>
    </row>
    <row r="1209" spans="1:6" x14ac:dyDescent="0.25">
      <c r="A1209" s="1">
        <v>46530</v>
      </c>
      <c r="B1209">
        <v>30.870600000000024</v>
      </c>
      <c r="C1209">
        <v>21.850900000000024</v>
      </c>
      <c r="D1209">
        <v>25.865799999999979</v>
      </c>
      <c r="E1209">
        <v>63.875</v>
      </c>
      <c r="F1209">
        <v>0</v>
      </c>
    </row>
    <row r="1210" spans="1:6" x14ac:dyDescent="0.25">
      <c r="A1210" s="1">
        <v>46531</v>
      </c>
      <c r="B1210">
        <v>33.514200000000017</v>
      </c>
      <c r="C1210">
        <v>20.220399999999984</v>
      </c>
      <c r="D1210">
        <v>26.257200000000012</v>
      </c>
      <c r="E1210">
        <v>61.799399999999999</v>
      </c>
      <c r="F1210">
        <v>0</v>
      </c>
    </row>
    <row r="1211" spans="1:6" x14ac:dyDescent="0.25">
      <c r="A1211" s="1">
        <v>46532</v>
      </c>
      <c r="B1211">
        <v>32.77940000000001</v>
      </c>
      <c r="C1211">
        <v>23.92149999999998</v>
      </c>
      <c r="D1211">
        <v>26.884799999999984</v>
      </c>
      <c r="E1211">
        <v>76.928100000000001</v>
      </c>
      <c r="F1211">
        <v>0</v>
      </c>
    </row>
    <row r="1212" spans="1:6" x14ac:dyDescent="0.25">
      <c r="A1212" s="1">
        <v>46533</v>
      </c>
      <c r="B1212">
        <v>27.630600000000015</v>
      </c>
      <c r="C1212">
        <v>22.908500000000004</v>
      </c>
      <c r="D1212">
        <v>25.270800000000008</v>
      </c>
      <c r="E1212">
        <v>90.819100000000006</v>
      </c>
      <c r="F1212">
        <v>0</v>
      </c>
    </row>
    <row r="1213" spans="1:6" x14ac:dyDescent="0.25">
      <c r="A1213" s="1">
        <v>46534</v>
      </c>
      <c r="B1213">
        <v>27.656900000000007</v>
      </c>
      <c r="C1213">
        <v>23.09559999999999</v>
      </c>
      <c r="D1213">
        <v>25.151299999999992</v>
      </c>
      <c r="E1213">
        <v>92.002399999999994</v>
      </c>
      <c r="F1213">
        <v>0</v>
      </c>
    </row>
    <row r="1214" spans="1:6" x14ac:dyDescent="0.25">
      <c r="A1214" s="1">
        <v>46535</v>
      </c>
      <c r="B1214">
        <v>28.525199999999984</v>
      </c>
      <c r="C1214">
        <v>24.024999999999977</v>
      </c>
      <c r="D1214">
        <v>25.72890000000001</v>
      </c>
      <c r="E1214">
        <v>87.416700000000006</v>
      </c>
      <c r="F1214">
        <v>0</v>
      </c>
    </row>
    <row r="1215" spans="1:6" x14ac:dyDescent="0.25">
      <c r="A1215" s="1">
        <v>46536</v>
      </c>
      <c r="B1215">
        <v>26.111499999999978</v>
      </c>
      <c r="C1215">
        <v>24.6524</v>
      </c>
      <c r="D1215">
        <v>25.284100000000024</v>
      </c>
      <c r="E1215">
        <v>88.639799999999994</v>
      </c>
      <c r="F1215">
        <v>0</v>
      </c>
    </row>
    <row r="1216" spans="1:6" x14ac:dyDescent="0.25">
      <c r="A1216" s="1">
        <v>46537</v>
      </c>
      <c r="B1216">
        <v>26.433699999999988</v>
      </c>
      <c r="C1216">
        <v>24.725300000000004</v>
      </c>
      <c r="D1216">
        <v>25.467699999999979</v>
      </c>
      <c r="E1216">
        <v>93.472999999999999</v>
      </c>
      <c r="F1216">
        <v>0</v>
      </c>
    </row>
    <row r="1217" spans="1:6" x14ac:dyDescent="0.25">
      <c r="A1217" s="1">
        <v>46538</v>
      </c>
      <c r="B1217">
        <v>27.982799999999997</v>
      </c>
      <c r="C1217">
        <v>23.918499999999995</v>
      </c>
      <c r="D1217">
        <v>25.586900000000014</v>
      </c>
      <c r="E1217">
        <v>90.450800000000001</v>
      </c>
      <c r="F1217">
        <v>0</v>
      </c>
    </row>
    <row r="1218" spans="1:6" x14ac:dyDescent="0.25">
      <c r="A1218" s="1">
        <v>46539</v>
      </c>
      <c r="B1218">
        <v>29.435200000000009</v>
      </c>
      <c r="C1218">
        <v>24.197999999999979</v>
      </c>
      <c r="D1218">
        <v>26.146599999999978</v>
      </c>
      <c r="E1218">
        <v>88.322599999999994</v>
      </c>
      <c r="F1218">
        <v>0</v>
      </c>
    </row>
    <row r="1219" spans="1:6" x14ac:dyDescent="0.25">
      <c r="A1219" s="1">
        <v>46540</v>
      </c>
      <c r="B1219">
        <v>32.356400000000008</v>
      </c>
      <c r="C1219">
        <v>23.05540000000002</v>
      </c>
      <c r="D1219">
        <v>27.043600000000026</v>
      </c>
      <c r="E1219">
        <v>79.546499999999995</v>
      </c>
      <c r="F1219">
        <v>0</v>
      </c>
    </row>
    <row r="1220" spans="1:6" x14ac:dyDescent="0.25">
      <c r="A1220" s="1">
        <v>46541</v>
      </c>
      <c r="B1220">
        <v>31.165999999999997</v>
      </c>
      <c r="C1220">
        <v>22.572600000000023</v>
      </c>
      <c r="D1220">
        <v>26.5976</v>
      </c>
      <c r="E1220">
        <v>80.965100000000007</v>
      </c>
      <c r="F1220">
        <v>0</v>
      </c>
    </row>
    <row r="1221" spans="1:6" x14ac:dyDescent="0.25">
      <c r="A1221" s="1">
        <v>46542</v>
      </c>
      <c r="B1221">
        <v>28.402600000000007</v>
      </c>
      <c r="C1221">
        <v>22.913999999999987</v>
      </c>
      <c r="D1221">
        <v>25.898900000000026</v>
      </c>
      <c r="E1221">
        <v>88.573800000000006</v>
      </c>
      <c r="F1221">
        <v>0</v>
      </c>
    </row>
    <row r="1222" spans="1:6" x14ac:dyDescent="0.25">
      <c r="A1222" s="1">
        <v>46543</v>
      </c>
      <c r="B1222">
        <v>31.389099999999985</v>
      </c>
      <c r="C1222">
        <v>22.120900000000006</v>
      </c>
      <c r="D1222">
        <v>25.840100000000007</v>
      </c>
      <c r="E1222">
        <v>84.772199999999998</v>
      </c>
      <c r="F1222">
        <v>0</v>
      </c>
    </row>
    <row r="1223" spans="1:6" x14ac:dyDescent="0.25">
      <c r="A1223" s="1">
        <v>46544</v>
      </c>
      <c r="B1223">
        <v>31.376300000000015</v>
      </c>
      <c r="C1223">
        <v>23.129399999999976</v>
      </c>
      <c r="D1223">
        <v>26.156499999999994</v>
      </c>
      <c r="E1223">
        <v>86.374799999999993</v>
      </c>
      <c r="F1223">
        <v>0</v>
      </c>
    </row>
    <row r="1224" spans="1:6" x14ac:dyDescent="0.25">
      <c r="A1224" s="1">
        <v>46545</v>
      </c>
      <c r="B1224">
        <v>29.652600000000007</v>
      </c>
      <c r="C1224">
        <v>23.453599999999994</v>
      </c>
      <c r="D1224">
        <v>26.186300000000017</v>
      </c>
      <c r="E1224">
        <v>87.3078</v>
      </c>
      <c r="F1224">
        <v>0</v>
      </c>
    </row>
    <row r="1225" spans="1:6" x14ac:dyDescent="0.25">
      <c r="A1225" s="1">
        <v>46546</v>
      </c>
      <c r="B1225">
        <v>29.310200000000009</v>
      </c>
      <c r="C1225">
        <v>24.022800000000018</v>
      </c>
      <c r="D1225">
        <v>26.249799999999993</v>
      </c>
      <c r="E1225">
        <v>89.162899999999993</v>
      </c>
      <c r="F1225">
        <v>0</v>
      </c>
    </row>
    <row r="1226" spans="1:6" x14ac:dyDescent="0.25">
      <c r="A1226" s="1">
        <v>46547</v>
      </c>
      <c r="B1226">
        <v>26.658999999999992</v>
      </c>
      <c r="C1226">
        <v>24.774600000000021</v>
      </c>
      <c r="D1226">
        <v>25.672199999999975</v>
      </c>
      <c r="E1226">
        <v>90.573899999999995</v>
      </c>
      <c r="F1226">
        <v>0</v>
      </c>
    </row>
    <row r="1227" spans="1:6" x14ac:dyDescent="0.25">
      <c r="A1227" s="1">
        <v>46548</v>
      </c>
      <c r="B1227">
        <v>25.927399999999977</v>
      </c>
      <c r="C1227">
        <v>24.503100000000018</v>
      </c>
      <c r="D1227">
        <v>25.210199999999986</v>
      </c>
      <c r="E1227">
        <v>88.790199999999999</v>
      </c>
      <c r="F1227">
        <v>0</v>
      </c>
    </row>
    <row r="1228" spans="1:6" x14ac:dyDescent="0.25">
      <c r="A1228" s="1">
        <v>46549</v>
      </c>
      <c r="B1228">
        <v>26.601600000000019</v>
      </c>
      <c r="C1228">
        <v>23.921899999999994</v>
      </c>
      <c r="D1228">
        <v>24.776999999999987</v>
      </c>
      <c r="E1228">
        <v>94.865399999999994</v>
      </c>
      <c r="F1228">
        <v>0</v>
      </c>
    </row>
    <row r="1229" spans="1:6" x14ac:dyDescent="0.25">
      <c r="A1229" s="1">
        <v>46550</v>
      </c>
      <c r="B1229">
        <v>28.264299999999992</v>
      </c>
      <c r="C1229">
        <v>24.600999999999999</v>
      </c>
      <c r="D1229">
        <v>25.860400000000027</v>
      </c>
      <c r="E1229">
        <v>90.147599999999997</v>
      </c>
      <c r="F1229">
        <v>0</v>
      </c>
    </row>
    <row r="1230" spans="1:6" x14ac:dyDescent="0.25">
      <c r="A1230" s="1">
        <v>46551</v>
      </c>
      <c r="B1230">
        <v>28.424699999999973</v>
      </c>
      <c r="C1230">
        <v>24.644200000000012</v>
      </c>
      <c r="D1230">
        <v>26.173400000000015</v>
      </c>
      <c r="E1230">
        <v>89.739400000000003</v>
      </c>
      <c r="F1230">
        <v>0</v>
      </c>
    </row>
    <row r="1231" spans="1:6" x14ac:dyDescent="0.25">
      <c r="A1231" s="1">
        <v>46552</v>
      </c>
      <c r="B1231">
        <v>29.604600000000005</v>
      </c>
      <c r="C1231">
        <v>24.428600000000017</v>
      </c>
      <c r="D1231">
        <v>26.395500000000027</v>
      </c>
      <c r="E1231">
        <v>88.804299999999998</v>
      </c>
      <c r="F1231">
        <v>0</v>
      </c>
    </row>
    <row r="1232" spans="1:6" x14ac:dyDescent="0.25">
      <c r="A1232" s="1">
        <v>46553</v>
      </c>
      <c r="B1232">
        <v>29.833500000000015</v>
      </c>
      <c r="C1232">
        <v>23.899999999999977</v>
      </c>
      <c r="D1232">
        <v>26.446399999999983</v>
      </c>
      <c r="E1232">
        <v>88.707300000000004</v>
      </c>
      <c r="F1232">
        <v>0</v>
      </c>
    </row>
    <row r="1233" spans="1:6" x14ac:dyDescent="0.25">
      <c r="A1233" s="1">
        <v>46554</v>
      </c>
      <c r="B1233">
        <v>29.811399999999992</v>
      </c>
      <c r="C1233">
        <v>23.853499999999997</v>
      </c>
      <c r="D1233">
        <v>26.881399999999985</v>
      </c>
      <c r="E1233">
        <v>86.838499999999996</v>
      </c>
      <c r="F1233">
        <v>0</v>
      </c>
    </row>
    <row r="1234" spans="1:6" x14ac:dyDescent="0.25">
      <c r="A1234" s="1">
        <v>46555</v>
      </c>
      <c r="B1234">
        <v>29.32080000000002</v>
      </c>
      <c r="C1234">
        <v>24.30540000000002</v>
      </c>
      <c r="D1234">
        <v>26.705199999999991</v>
      </c>
      <c r="E1234">
        <v>87.368700000000004</v>
      </c>
      <c r="F1234">
        <v>0</v>
      </c>
    </row>
    <row r="1235" spans="1:6" x14ac:dyDescent="0.25">
      <c r="A1235" s="1">
        <v>46556</v>
      </c>
      <c r="B1235">
        <v>29.235799999999983</v>
      </c>
      <c r="C1235">
        <v>23.629500000000007</v>
      </c>
      <c r="D1235">
        <v>26.382999999999981</v>
      </c>
      <c r="E1235">
        <v>86.888499999999993</v>
      </c>
      <c r="F1235">
        <v>0</v>
      </c>
    </row>
    <row r="1236" spans="1:6" x14ac:dyDescent="0.25">
      <c r="A1236" s="1">
        <v>46557</v>
      </c>
      <c r="B1236">
        <v>33.696599999999989</v>
      </c>
      <c r="C1236">
        <v>23.390699999999981</v>
      </c>
      <c r="D1236">
        <v>27.607599999999991</v>
      </c>
      <c r="E1236">
        <v>77.614099999999993</v>
      </c>
      <c r="F1236">
        <v>0</v>
      </c>
    </row>
    <row r="1237" spans="1:6" x14ac:dyDescent="0.25">
      <c r="A1237" s="1">
        <v>46558</v>
      </c>
      <c r="B1237">
        <v>33.181500000000028</v>
      </c>
      <c r="C1237">
        <v>24.467300000000023</v>
      </c>
      <c r="D1237">
        <v>28.148000000000025</v>
      </c>
      <c r="E1237">
        <v>73.837400000000002</v>
      </c>
      <c r="F1237">
        <v>0</v>
      </c>
    </row>
    <row r="1238" spans="1:6" x14ac:dyDescent="0.25">
      <c r="A1238" s="1">
        <v>46559</v>
      </c>
      <c r="B1238">
        <v>30.134799999999984</v>
      </c>
      <c r="C1238">
        <v>24.176400000000001</v>
      </c>
      <c r="D1238">
        <v>26.848099999999988</v>
      </c>
      <c r="E1238">
        <v>88.116600000000005</v>
      </c>
      <c r="F1238">
        <v>0</v>
      </c>
    </row>
    <row r="1239" spans="1:6" x14ac:dyDescent="0.25">
      <c r="A1239" s="1">
        <v>46560</v>
      </c>
      <c r="B1239">
        <v>29.351499999999987</v>
      </c>
      <c r="C1239">
        <v>24.252200000000016</v>
      </c>
      <c r="D1239">
        <v>26.332899999999995</v>
      </c>
      <c r="E1239">
        <v>89.162800000000004</v>
      </c>
      <c r="F1239">
        <v>0</v>
      </c>
    </row>
    <row r="1240" spans="1:6" x14ac:dyDescent="0.25">
      <c r="A1240" s="1">
        <v>46561</v>
      </c>
      <c r="B1240">
        <v>28.548200000000008</v>
      </c>
      <c r="C1240">
        <v>23.052700000000016</v>
      </c>
      <c r="D1240">
        <v>25.848799999999983</v>
      </c>
      <c r="E1240">
        <v>87.519800000000004</v>
      </c>
      <c r="F1240">
        <v>0</v>
      </c>
    </row>
    <row r="1241" spans="1:6" x14ac:dyDescent="0.25">
      <c r="A1241" s="1">
        <v>46562</v>
      </c>
      <c r="B1241">
        <v>27.760699999999986</v>
      </c>
      <c r="C1241">
        <v>22.402899999999988</v>
      </c>
      <c r="D1241">
        <v>25.112799999999993</v>
      </c>
      <c r="E1241">
        <v>88.958399999999997</v>
      </c>
      <c r="F1241">
        <v>0</v>
      </c>
    </row>
    <row r="1242" spans="1:6" x14ac:dyDescent="0.25">
      <c r="A1242" s="1">
        <v>46563</v>
      </c>
      <c r="B1242">
        <v>28.879200000000026</v>
      </c>
      <c r="C1242">
        <v>22.741800000000012</v>
      </c>
      <c r="D1242">
        <v>25.645899999999983</v>
      </c>
      <c r="E1242">
        <v>87.081299999999999</v>
      </c>
      <c r="F1242">
        <v>0</v>
      </c>
    </row>
    <row r="1243" spans="1:6" x14ac:dyDescent="0.25">
      <c r="A1243" s="1">
        <v>46564</v>
      </c>
      <c r="B1243">
        <v>30.629200000000026</v>
      </c>
      <c r="C1243">
        <v>23.750900000000001</v>
      </c>
      <c r="D1243">
        <v>26.544600000000003</v>
      </c>
      <c r="E1243">
        <v>85.571799999999996</v>
      </c>
      <c r="F1243">
        <v>0</v>
      </c>
    </row>
    <row r="1244" spans="1:6" x14ac:dyDescent="0.25">
      <c r="A1244" s="1">
        <v>46565</v>
      </c>
      <c r="B1244">
        <v>34.481299999999976</v>
      </c>
      <c r="C1244">
        <v>24.245799999999974</v>
      </c>
      <c r="D1244">
        <v>27.418900000000008</v>
      </c>
      <c r="E1244">
        <v>84.359399999999994</v>
      </c>
      <c r="F1244">
        <v>0</v>
      </c>
    </row>
    <row r="1245" spans="1:6" x14ac:dyDescent="0.25">
      <c r="A1245" s="1">
        <v>46566</v>
      </c>
      <c r="B1245">
        <v>32.897400000000005</v>
      </c>
      <c r="C1245">
        <v>23.038499999999999</v>
      </c>
      <c r="D1245">
        <v>27.236400000000003</v>
      </c>
      <c r="E1245">
        <v>78.049099999999996</v>
      </c>
      <c r="F1245">
        <v>0</v>
      </c>
    </row>
    <row r="1246" spans="1:6" x14ac:dyDescent="0.25">
      <c r="A1246" s="1">
        <v>46567</v>
      </c>
      <c r="B1246">
        <v>32.254999999999995</v>
      </c>
      <c r="C1246">
        <v>24.947699999999998</v>
      </c>
      <c r="D1246">
        <v>27.552799999999991</v>
      </c>
      <c r="E1246">
        <v>82.816900000000004</v>
      </c>
      <c r="F1246">
        <v>0</v>
      </c>
    </row>
    <row r="1247" spans="1:6" x14ac:dyDescent="0.25">
      <c r="A1247" s="1">
        <v>46568</v>
      </c>
      <c r="B1247">
        <v>34.705699999999979</v>
      </c>
      <c r="C1247">
        <v>25.085800000000006</v>
      </c>
      <c r="D1247">
        <v>28.596400000000017</v>
      </c>
      <c r="E1247">
        <v>75.570499999999996</v>
      </c>
      <c r="F1247">
        <v>0</v>
      </c>
    </row>
    <row r="1248" spans="1:6" x14ac:dyDescent="0.25">
      <c r="A1248" s="1">
        <v>46569</v>
      </c>
      <c r="B1248">
        <v>33.892999999999972</v>
      </c>
      <c r="C1248">
        <v>24.691599999999994</v>
      </c>
      <c r="D1248">
        <v>28.133500000000026</v>
      </c>
      <c r="E1248">
        <v>72.834000000000003</v>
      </c>
      <c r="F1248">
        <v>0</v>
      </c>
    </row>
    <row r="1249" spans="1:6" x14ac:dyDescent="0.25">
      <c r="A1249" s="1">
        <v>46570</v>
      </c>
      <c r="B1249">
        <v>32.859500000000025</v>
      </c>
      <c r="C1249">
        <v>23.629999999999995</v>
      </c>
      <c r="D1249">
        <v>27.420000000000016</v>
      </c>
      <c r="E1249">
        <v>71.971400000000003</v>
      </c>
      <c r="F1249">
        <v>0</v>
      </c>
    </row>
    <row r="1250" spans="1:6" x14ac:dyDescent="0.25">
      <c r="A1250" s="1">
        <v>46571</v>
      </c>
      <c r="B1250">
        <v>30.522699999999986</v>
      </c>
      <c r="C1250">
        <v>24.071900000000028</v>
      </c>
      <c r="D1250">
        <v>26.594600000000014</v>
      </c>
      <c r="E1250">
        <v>76.521299999999997</v>
      </c>
      <c r="F1250">
        <v>0</v>
      </c>
    </row>
    <row r="1251" spans="1:6" x14ac:dyDescent="0.25">
      <c r="A1251" s="1">
        <v>46572</v>
      </c>
      <c r="B1251">
        <v>32.085699999999974</v>
      </c>
      <c r="C1251">
        <v>23.590199999999982</v>
      </c>
      <c r="D1251">
        <v>26.612599999999986</v>
      </c>
      <c r="E1251">
        <v>79.224500000000006</v>
      </c>
      <c r="F1251">
        <v>0</v>
      </c>
    </row>
    <row r="1252" spans="1:6" x14ac:dyDescent="0.25">
      <c r="A1252" s="1">
        <v>46573</v>
      </c>
      <c r="B1252">
        <v>34.169899999999984</v>
      </c>
      <c r="C1252">
        <v>23.535599999999988</v>
      </c>
      <c r="D1252">
        <v>27.701999999999998</v>
      </c>
      <c r="E1252">
        <v>73.316100000000006</v>
      </c>
      <c r="F1252">
        <v>0</v>
      </c>
    </row>
    <row r="1253" spans="1:6" x14ac:dyDescent="0.25">
      <c r="A1253" s="1">
        <v>46574</v>
      </c>
      <c r="B1253">
        <v>29.081999999999994</v>
      </c>
      <c r="C1253">
        <v>23.851400000000012</v>
      </c>
      <c r="D1253">
        <v>26.370499999999993</v>
      </c>
      <c r="E1253">
        <v>80.336699999999993</v>
      </c>
      <c r="F1253">
        <v>0</v>
      </c>
    </row>
    <row r="1254" spans="1:6" x14ac:dyDescent="0.25">
      <c r="A1254" s="1">
        <v>46575</v>
      </c>
      <c r="B1254">
        <v>31.024099999999976</v>
      </c>
      <c r="C1254">
        <v>22.0197</v>
      </c>
      <c r="D1254">
        <v>25.744100000000003</v>
      </c>
      <c r="E1254">
        <v>77.295299999999997</v>
      </c>
      <c r="F1254">
        <v>0</v>
      </c>
    </row>
    <row r="1255" spans="1:6" x14ac:dyDescent="0.25">
      <c r="A1255" s="1">
        <v>46576</v>
      </c>
      <c r="B1255">
        <v>30.729199999999992</v>
      </c>
      <c r="C1255">
        <v>22.502200000000016</v>
      </c>
      <c r="D1255">
        <v>26.157300000000021</v>
      </c>
      <c r="E1255">
        <v>82.143199999999993</v>
      </c>
      <c r="F1255">
        <v>0</v>
      </c>
    </row>
    <row r="1256" spans="1:6" x14ac:dyDescent="0.25">
      <c r="A1256" s="1">
        <v>46577</v>
      </c>
      <c r="B1256">
        <v>35.211599999999976</v>
      </c>
      <c r="C1256">
        <v>23.44459999999998</v>
      </c>
      <c r="D1256">
        <v>27.901700000000005</v>
      </c>
      <c r="E1256">
        <v>72.361999999999995</v>
      </c>
      <c r="F1256">
        <v>0</v>
      </c>
    </row>
    <row r="1257" spans="1:6" x14ac:dyDescent="0.25">
      <c r="A1257" s="1">
        <v>46578</v>
      </c>
      <c r="B1257">
        <v>35.227199999999982</v>
      </c>
      <c r="C1257">
        <v>23.276900000000012</v>
      </c>
      <c r="D1257">
        <v>27.908799999999985</v>
      </c>
      <c r="E1257">
        <v>71.002300000000005</v>
      </c>
      <c r="F1257">
        <v>0</v>
      </c>
    </row>
    <row r="1258" spans="1:6" x14ac:dyDescent="0.25">
      <c r="A1258" s="1">
        <v>46579</v>
      </c>
      <c r="B1258">
        <v>34.523099999999999</v>
      </c>
      <c r="C1258">
        <v>21.942799999999977</v>
      </c>
      <c r="D1258">
        <v>27.516099999999994</v>
      </c>
      <c r="E1258">
        <v>69.956199999999995</v>
      </c>
      <c r="F1258">
        <v>0</v>
      </c>
    </row>
    <row r="1259" spans="1:6" x14ac:dyDescent="0.25">
      <c r="A1259" s="1">
        <v>46580</v>
      </c>
      <c r="B1259">
        <v>32.9846</v>
      </c>
      <c r="C1259">
        <v>23.811199999999985</v>
      </c>
      <c r="D1259">
        <v>27.735700000000008</v>
      </c>
      <c r="E1259">
        <v>75.233400000000003</v>
      </c>
      <c r="F1259">
        <v>0</v>
      </c>
    </row>
    <row r="1260" spans="1:6" x14ac:dyDescent="0.25">
      <c r="A1260" s="1">
        <v>46581</v>
      </c>
      <c r="B1260">
        <v>35.351600000000019</v>
      </c>
      <c r="C1260">
        <v>22.788299999999992</v>
      </c>
      <c r="D1260">
        <v>28.104800000000012</v>
      </c>
      <c r="E1260">
        <v>69.936499999999995</v>
      </c>
      <c r="F1260">
        <v>0</v>
      </c>
    </row>
    <row r="1261" spans="1:6" x14ac:dyDescent="0.25">
      <c r="A1261" s="1">
        <v>46582</v>
      </c>
      <c r="B1261">
        <v>32.836200000000019</v>
      </c>
      <c r="C1261">
        <v>23.899999999999977</v>
      </c>
      <c r="D1261">
        <v>27.721400000000017</v>
      </c>
      <c r="E1261">
        <v>77.331000000000003</v>
      </c>
      <c r="F1261">
        <v>0</v>
      </c>
    </row>
    <row r="1262" spans="1:6" x14ac:dyDescent="0.25">
      <c r="A1262" s="1">
        <v>46583</v>
      </c>
      <c r="B1262">
        <v>33.334600000000023</v>
      </c>
      <c r="C1262">
        <v>24.053600000000017</v>
      </c>
      <c r="D1262">
        <v>27.576399999999978</v>
      </c>
      <c r="E1262">
        <v>79.386099999999999</v>
      </c>
      <c r="F1262">
        <v>0</v>
      </c>
    </row>
    <row r="1263" spans="1:6" x14ac:dyDescent="0.25">
      <c r="A1263" s="1">
        <v>46584</v>
      </c>
      <c r="B1263">
        <v>35.368100000000027</v>
      </c>
      <c r="C1263">
        <v>24.144999999999982</v>
      </c>
      <c r="D1263">
        <v>28.450199999999995</v>
      </c>
      <c r="E1263">
        <v>67.4255</v>
      </c>
      <c r="F1263">
        <v>0</v>
      </c>
    </row>
    <row r="1264" spans="1:6" x14ac:dyDescent="0.25">
      <c r="A1264" s="1">
        <v>46585</v>
      </c>
      <c r="B1264">
        <v>32.552399999999977</v>
      </c>
      <c r="C1264">
        <v>23.307799999999986</v>
      </c>
      <c r="D1264">
        <v>27.260899999999992</v>
      </c>
      <c r="E1264">
        <v>73.2791</v>
      </c>
      <c r="F1264">
        <v>0</v>
      </c>
    </row>
    <row r="1265" spans="1:6" x14ac:dyDescent="0.25">
      <c r="A1265" s="1">
        <v>46586</v>
      </c>
      <c r="B1265">
        <v>29.002400000000023</v>
      </c>
      <c r="C1265">
        <v>23.016799999999989</v>
      </c>
      <c r="D1265">
        <v>25.89100000000002</v>
      </c>
      <c r="E1265">
        <v>80.878200000000007</v>
      </c>
      <c r="F1265">
        <v>0</v>
      </c>
    </row>
    <row r="1266" spans="1:6" x14ac:dyDescent="0.25">
      <c r="A1266" s="1">
        <v>46587</v>
      </c>
      <c r="B1266">
        <v>33.81819999999999</v>
      </c>
      <c r="C1266">
        <v>23.709000000000003</v>
      </c>
      <c r="D1266">
        <v>27.051899999999989</v>
      </c>
      <c r="E1266">
        <v>77.170299999999997</v>
      </c>
      <c r="F1266">
        <v>0</v>
      </c>
    </row>
    <row r="1267" spans="1:6" x14ac:dyDescent="0.25">
      <c r="A1267" s="1">
        <v>46588</v>
      </c>
      <c r="B1267">
        <v>29.596299999999985</v>
      </c>
      <c r="C1267">
        <v>24.442499999999995</v>
      </c>
      <c r="D1267">
        <v>26.636500000000012</v>
      </c>
      <c r="E1267">
        <v>78.257300000000001</v>
      </c>
      <c r="F1267">
        <v>0</v>
      </c>
    </row>
    <row r="1268" spans="1:6" x14ac:dyDescent="0.25">
      <c r="A1268" s="1">
        <v>46589</v>
      </c>
      <c r="B1268">
        <v>33.243200000000002</v>
      </c>
      <c r="C1268">
        <v>23.771000000000015</v>
      </c>
      <c r="D1268">
        <v>27.438199999999995</v>
      </c>
      <c r="E1268">
        <v>73.846699999999998</v>
      </c>
      <c r="F1268">
        <v>0</v>
      </c>
    </row>
    <row r="1269" spans="1:6" x14ac:dyDescent="0.25">
      <c r="A1269" s="1">
        <v>46590</v>
      </c>
      <c r="B1269">
        <v>29.365900000000011</v>
      </c>
      <c r="C1269">
        <v>24.32850000000002</v>
      </c>
      <c r="D1269">
        <v>26.623299999999972</v>
      </c>
      <c r="E1269">
        <v>80.907600000000002</v>
      </c>
      <c r="F1269">
        <v>0</v>
      </c>
    </row>
    <row r="1270" spans="1:6" x14ac:dyDescent="0.25">
      <c r="A1270" s="1">
        <v>46591</v>
      </c>
      <c r="B1270">
        <v>28.788200000000018</v>
      </c>
      <c r="C1270">
        <v>23.6678</v>
      </c>
      <c r="D1270">
        <v>26.084600000000023</v>
      </c>
      <c r="E1270">
        <v>85.461699999999993</v>
      </c>
      <c r="F1270">
        <v>0</v>
      </c>
    </row>
    <row r="1271" spans="1:6" x14ac:dyDescent="0.25">
      <c r="A1271" s="1">
        <v>46592</v>
      </c>
      <c r="B1271">
        <v>30.406900000000007</v>
      </c>
      <c r="C1271">
        <v>23.017600000000016</v>
      </c>
      <c r="D1271">
        <v>26.155700000000024</v>
      </c>
      <c r="E1271">
        <v>82.823800000000006</v>
      </c>
      <c r="F1271">
        <v>0</v>
      </c>
    </row>
    <row r="1272" spans="1:6" x14ac:dyDescent="0.25">
      <c r="A1272" s="1">
        <v>46593</v>
      </c>
      <c r="B1272">
        <v>28.735400000000027</v>
      </c>
      <c r="C1272">
        <v>22.756100000000004</v>
      </c>
      <c r="D1272">
        <v>25.93810000000002</v>
      </c>
      <c r="E1272">
        <v>82.414900000000003</v>
      </c>
      <c r="F1272">
        <v>0</v>
      </c>
    </row>
    <row r="1273" spans="1:6" x14ac:dyDescent="0.25">
      <c r="A1273" s="1">
        <v>46594</v>
      </c>
      <c r="B1273">
        <v>30.309000000000026</v>
      </c>
      <c r="C1273">
        <v>23.055000000000007</v>
      </c>
      <c r="D1273">
        <v>26.079700000000003</v>
      </c>
      <c r="E1273">
        <v>84.647599999999997</v>
      </c>
      <c r="F1273">
        <v>0</v>
      </c>
    </row>
    <row r="1274" spans="1:6" x14ac:dyDescent="0.25">
      <c r="A1274" s="1">
        <v>46595</v>
      </c>
      <c r="B1274">
        <v>30.864800000000002</v>
      </c>
      <c r="C1274">
        <v>24.012900000000002</v>
      </c>
      <c r="D1274">
        <v>26.574900000000014</v>
      </c>
      <c r="E1274">
        <v>82.182599999999994</v>
      </c>
      <c r="F1274">
        <v>0</v>
      </c>
    </row>
    <row r="1275" spans="1:6" x14ac:dyDescent="0.25">
      <c r="A1275" s="1">
        <v>46596</v>
      </c>
      <c r="B1275">
        <v>35.326000000000022</v>
      </c>
      <c r="C1275">
        <v>23.850199999999973</v>
      </c>
      <c r="D1275">
        <v>28.157199999999989</v>
      </c>
      <c r="E1275">
        <v>72.865099999999998</v>
      </c>
      <c r="F1275">
        <v>0</v>
      </c>
    </row>
    <row r="1276" spans="1:6" x14ac:dyDescent="0.25">
      <c r="A1276" s="1">
        <v>46597</v>
      </c>
      <c r="B1276">
        <v>35.275100000000009</v>
      </c>
      <c r="C1276">
        <v>23.464600000000019</v>
      </c>
      <c r="D1276">
        <v>28.097699999999975</v>
      </c>
      <c r="E1276">
        <v>71.140199999999993</v>
      </c>
      <c r="F1276">
        <v>0</v>
      </c>
    </row>
    <row r="1277" spans="1:6" x14ac:dyDescent="0.25">
      <c r="A1277" s="1">
        <v>46598</v>
      </c>
      <c r="B1277">
        <v>33.195600000000013</v>
      </c>
      <c r="C1277">
        <v>23.483299999999986</v>
      </c>
      <c r="D1277">
        <v>27.225300000000004</v>
      </c>
      <c r="E1277">
        <v>75.614699999999999</v>
      </c>
      <c r="F1277">
        <v>0</v>
      </c>
    </row>
    <row r="1278" spans="1:6" x14ac:dyDescent="0.25">
      <c r="A1278" s="1">
        <v>46599</v>
      </c>
      <c r="B1278">
        <v>30.701000000000022</v>
      </c>
      <c r="C1278">
        <v>23.339699999999993</v>
      </c>
      <c r="D1278">
        <v>26.464999999999975</v>
      </c>
      <c r="E1278">
        <v>80.6083</v>
      </c>
      <c r="F1278">
        <v>0</v>
      </c>
    </row>
    <row r="1279" spans="1:6" x14ac:dyDescent="0.25">
      <c r="A1279" s="1">
        <v>46600</v>
      </c>
      <c r="B1279">
        <v>29.024900000000002</v>
      </c>
      <c r="C1279">
        <v>23.733099999999979</v>
      </c>
      <c r="D1279">
        <v>26.209900000000005</v>
      </c>
      <c r="E1279">
        <v>85.7</v>
      </c>
      <c r="F1279">
        <v>0</v>
      </c>
    </row>
    <row r="1280" spans="1:6" x14ac:dyDescent="0.25">
      <c r="A1280" s="1">
        <v>46601</v>
      </c>
      <c r="B1280">
        <v>35.06049999999999</v>
      </c>
      <c r="C1280">
        <v>23.806100000000015</v>
      </c>
      <c r="D1280">
        <v>27.976400000000012</v>
      </c>
      <c r="E1280">
        <v>71.741799999999998</v>
      </c>
      <c r="F1280">
        <v>0</v>
      </c>
    </row>
    <row r="1281" spans="1:6" x14ac:dyDescent="0.25">
      <c r="A1281" s="1">
        <v>46602</v>
      </c>
      <c r="B1281">
        <v>33.020600000000002</v>
      </c>
      <c r="C1281">
        <v>23.299800000000005</v>
      </c>
      <c r="D1281">
        <v>27.046699999999987</v>
      </c>
      <c r="E1281">
        <v>77.773200000000003</v>
      </c>
      <c r="F1281">
        <v>0</v>
      </c>
    </row>
    <row r="1282" spans="1:6" x14ac:dyDescent="0.25">
      <c r="A1282" s="1">
        <v>46603</v>
      </c>
      <c r="B1282">
        <v>32.432700000000011</v>
      </c>
      <c r="C1282">
        <v>24.075300000000027</v>
      </c>
      <c r="D1282">
        <v>27.211000000000013</v>
      </c>
      <c r="E1282">
        <v>78.605099999999993</v>
      </c>
      <c r="F1282">
        <v>0</v>
      </c>
    </row>
    <row r="1283" spans="1:6" x14ac:dyDescent="0.25">
      <c r="A1283" s="1">
        <v>46604</v>
      </c>
      <c r="B1283">
        <v>34.533799999999985</v>
      </c>
      <c r="C1283">
        <v>24.213199999999972</v>
      </c>
      <c r="D1283">
        <v>27.761500000000012</v>
      </c>
      <c r="E1283">
        <v>77.221500000000006</v>
      </c>
      <c r="F1283">
        <v>0</v>
      </c>
    </row>
    <row r="1284" spans="1:6" x14ac:dyDescent="0.25">
      <c r="A1284" s="1">
        <v>46605</v>
      </c>
      <c r="B1284">
        <v>36.149999999999977</v>
      </c>
      <c r="C1284">
        <v>24.488499999999988</v>
      </c>
      <c r="D1284">
        <v>28.86869999999999</v>
      </c>
      <c r="E1284">
        <v>70.474900000000005</v>
      </c>
      <c r="F1284">
        <v>0</v>
      </c>
    </row>
    <row r="1285" spans="1:6" x14ac:dyDescent="0.25">
      <c r="A1285" s="1">
        <v>46606</v>
      </c>
      <c r="B1285">
        <v>33.541999999999973</v>
      </c>
      <c r="C1285">
        <v>24.130299999999977</v>
      </c>
      <c r="D1285">
        <v>27.901299999999992</v>
      </c>
      <c r="E1285">
        <v>73.111699999999999</v>
      </c>
      <c r="F1285">
        <v>0</v>
      </c>
    </row>
    <row r="1286" spans="1:6" x14ac:dyDescent="0.25">
      <c r="A1286" s="1">
        <v>46607</v>
      </c>
      <c r="B1286">
        <v>32.302999999999997</v>
      </c>
      <c r="C1286">
        <v>22.292899999999975</v>
      </c>
      <c r="D1286">
        <v>27.125</v>
      </c>
      <c r="E1286">
        <v>74.215999999999994</v>
      </c>
      <c r="F1286">
        <v>0</v>
      </c>
    </row>
    <row r="1287" spans="1:6" x14ac:dyDescent="0.25">
      <c r="A1287" s="1">
        <v>46608</v>
      </c>
      <c r="B1287">
        <v>34.484300000000019</v>
      </c>
      <c r="C1287">
        <v>21.235299999999995</v>
      </c>
      <c r="D1287">
        <v>27.130200000000002</v>
      </c>
      <c r="E1287">
        <v>68.341700000000003</v>
      </c>
      <c r="F1287">
        <v>0</v>
      </c>
    </row>
    <row r="1288" spans="1:6" x14ac:dyDescent="0.25">
      <c r="A1288" s="1">
        <v>46609</v>
      </c>
      <c r="B1288">
        <v>32.565099999999973</v>
      </c>
      <c r="C1288">
        <v>23.634599999999978</v>
      </c>
      <c r="D1288">
        <v>27.617999999999995</v>
      </c>
      <c r="E1288">
        <v>76.055300000000003</v>
      </c>
      <c r="F1288">
        <v>0</v>
      </c>
    </row>
    <row r="1289" spans="1:6" x14ac:dyDescent="0.25">
      <c r="A1289" s="1">
        <v>46610</v>
      </c>
      <c r="B1289">
        <v>35.409600000000012</v>
      </c>
      <c r="C1289">
        <v>25.237700000000018</v>
      </c>
      <c r="D1289">
        <v>28.437900000000013</v>
      </c>
      <c r="E1289">
        <v>75.282799999999995</v>
      </c>
      <c r="F1289">
        <v>0</v>
      </c>
    </row>
    <row r="1290" spans="1:6" x14ac:dyDescent="0.25">
      <c r="A1290" s="1">
        <v>46611</v>
      </c>
      <c r="B1290">
        <v>35.664199999999994</v>
      </c>
      <c r="C1290">
        <v>24.826199999999972</v>
      </c>
      <c r="D1290">
        <v>29.030899999999974</v>
      </c>
      <c r="E1290">
        <v>69.697500000000005</v>
      </c>
      <c r="F1290">
        <v>0</v>
      </c>
    </row>
    <row r="1291" spans="1:6" x14ac:dyDescent="0.25">
      <c r="A1291" s="1">
        <v>46612</v>
      </c>
      <c r="B1291">
        <v>34.135699999999986</v>
      </c>
      <c r="C1291">
        <v>25.366199999999992</v>
      </c>
      <c r="D1291">
        <v>28.779699999999991</v>
      </c>
      <c r="E1291">
        <v>73.182900000000004</v>
      </c>
      <c r="F1291">
        <v>0</v>
      </c>
    </row>
    <row r="1292" spans="1:6" x14ac:dyDescent="0.25">
      <c r="A1292" s="1">
        <v>46613</v>
      </c>
      <c r="B1292">
        <v>36.032800000000009</v>
      </c>
      <c r="C1292">
        <v>24.25200000000001</v>
      </c>
      <c r="D1292">
        <v>28.963700000000017</v>
      </c>
      <c r="E1292">
        <v>71.593999999999994</v>
      </c>
      <c r="F1292">
        <v>0</v>
      </c>
    </row>
    <row r="1293" spans="1:6" x14ac:dyDescent="0.25">
      <c r="A1293" s="1">
        <v>46614</v>
      </c>
      <c r="B1293">
        <v>36.067099999999982</v>
      </c>
      <c r="C1293">
        <v>22.665599999999984</v>
      </c>
      <c r="D1293">
        <v>28.299500000000023</v>
      </c>
      <c r="E1293">
        <v>69.695899999999995</v>
      </c>
      <c r="F1293">
        <v>0</v>
      </c>
    </row>
    <row r="1294" spans="1:6" x14ac:dyDescent="0.25">
      <c r="A1294" s="1">
        <v>46615</v>
      </c>
      <c r="B1294">
        <v>36.264900000000011</v>
      </c>
      <c r="C1294">
        <v>23.729499999999973</v>
      </c>
      <c r="D1294">
        <v>28.918099999999981</v>
      </c>
      <c r="E1294">
        <v>66.354399999999998</v>
      </c>
      <c r="F1294">
        <v>0</v>
      </c>
    </row>
    <row r="1295" spans="1:6" x14ac:dyDescent="0.25">
      <c r="A1295" s="1">
        <v>46616</v>
      </c>
      <c r="B1295">
        <v>32.920799999999986</v>
      </c>
      <c r="C1295">
        <v>24.839099999999974</v>
      </c>
      <c r="D1295">
        <v>28.046600000000012</v>
      </c>
      <c r="E1295">
        <v>74.5899</v>
      </c>
      <c r="F1295">
        <v>0</v>
      </c>
    </row>
    <row r="1296" spans="1:6" x14ac:dyDescent="0.25">
      <c r="A1296" s="1">
        <v>46617</v>
      </c>
      <c r="B1296">
        <v>31.895199999999988</v>
      </c>
      <c r="C1296">
        <v>23.593599999999981</v>
      </c>
      <c r="D1296">
        <v>27.271900000000016</v>
      </c>
      <c r="E1296">
        <v>79.9495</v>
      </c>
      <c r="F1296">
        <v>0</v>
      </c>
    </row>
    <row r="1297" spans="1:6" x14ac:dyDescent="0.25">
      <c r="A1297" s="1">
        <v>46618</v>
      </c>
      <c r="B1297">
        <v>29.067099999999982</v>
      </c>
      <c r="C1297">
        <v>23.894400000000019</v>
      </c>
      <c r="D1297">
        <v>26.771599999999978</v>
      </c>
      <c r="E1297">
        <v>81.819400000000002</v>
      </c>
      <c r="F1297">
        <v>0</v>
      </c>
    </row>
    <row r="1298" spans="1:6" x14ac:dyDescent="0.25">
      <c r="A1298" s="1">
        <v>46619</v>
      </c>
      <c r="B1298">
        <v>29.301699999999983</v>
      </c>
      <c r="C1298">
        <v>23.176100000000019</v>
      </c>
      <c r="D1298">
        <v>26.34190000000001</v>
      </c>
      <c r="E1298">
        <v>83.242099999999994</v>
      </c>
      <c r="F1298">
        <v>0</v>
      </c>
    </row>
    <row r="1299" spans="1:6" x14ac:dyDescent="0.25">
      <c r="A1299" s="1">
        <v>46620</v>
      </c>
      <c r="B1299">
        <v>31.003699999999981</v>
      </c>
      <c r="C1299">
        <v>23.173299999999983</v>
      </c>
      <c r="D1299">
        <v>26.583399999999983</v>
      </c>
      <c r="E1299">
        <v>84.330699999999993</v>
      </c>
      <c r="F1299">
        <v>0</v>
      </c>
    </row>
    <row r="1300" spans="1:6" x14ac:dyDescent="0.25">
      <c r="A1300" s="1">
        <v>46621</v>
      </c>
      <c r="B1300">
        <v>29.583399999999983</v>
      </c>
      <c r="C1300">
        <v>22.977399999999989</v>
      </c>
      <c r="D1300">
        <v>26.231699999999989</v>
      </c>
      <c r="E1300">
        <v>84.257400000000004</v>
      </c>
      <c r="F1300">
        <v>0</v>
      </c>
    </row>
    <row r="1301" spans="1:6" x14ac:dyDescent="0.25">
      <c r="A1301" s="1">
        <v>46622</v>
      </c>
      <c r="B1301">
        <v>34.408799999999985</v>
      </c>
      <c r="C1301">
        <v>22.969600000000014</v>
      </c>
      <c r="D1301">
        <v>27.588199999999972</v>
      </c>
      <c r="E1301">
        <v>74.836200000000005</v>
      </c>
      <c r="F1301">
        <v>0</v>
      </c>
    </row>
    <row r="1302" spans="1:6" x14ac:dyDescent="0.25">
      <c r="A1302" s="1">
        <v>46623</v>
      </c>
      <c r="B1302">
        <v>35.62439999999998</v>
      </c>
      <c r="C1302">
        <v>22.801600000000008</v>
      </c>
      <c r="D1302">
        <v>27.978499999999997</v>
      </c>
      <c r="E1302">
        <v>67.871700000000004</v>
      </c>
      <c r="F1302">
        <v>0</v>
      </c>
    </row>
    <row r="1303" spans="1:6" x14ac:dyDescent="0.25">
      <c r="A1303" s="1">
        <v>46624</v>
      </c>
      <c r="B1303">
        <v>32.508199999999988</v>
      </c>
      <c r="C1303">
        <v>22.611800000000017</v>
      </c>
      <c r="D1303">
        <v>27.281299999999987</v>
      </c>
      <c r="E1303">
        <v>74.270300000000006</v>
      </c>
      <c r="F1303">
        <v>0</v>
      </c>
    </row>
    <row r="1304" spans="1:6" x14ac:dyDescent="0.25">
      <c r="A1304" s="1">
        <v>46625</v>
      </c>
      <c r="B1304">
        <v>33.987500000000011</v>
      </c>
      <c r="C1304">
        <v>20.497299999999996</v>
      </c>
      <c r="D1304">
        <v>26.662500000000023</v>
      </c>
      <c r="E1304">
        <v>66.223799999999997</v>
      </c>
      <c r="F1304">
        <v>0</v>
      </c>
    </row>
    <row r="1305" spans="1:6" x14ac:dyDescent="0.25">
      <c r="A1305" s="1">
        <v>46626</v>
      </c>
      <c r="B1305">
        <v>32.401499999999999</v>
      </c>
      <c r="C1305">
        <v>23.110799999999983</v>
      </c>
      <c r="D1305">
        <v>27.507900000000006</v>
      </c>
      <c r="E1305">
        <v>68.919399999999996</v>
      </c>
      <c r="F1305">
        <v>0</v>
      </c>
    </row>
    <row r="1306" spans="1:6" x14ac:dyDescent="0.25">
      <c r="A1306" s="1">
        <v>46627</v>
      </c>
      <c r="B1306">
        <v>35.455300000000022</v>
      </c>
      <c r="C1306">
        <v>23.155799999999999</v>
      </c>
      <c r="D1306">
        <v>28.111100000000022</v>
      </c>
      <c r="E1306">
        <v>73.715800000000002</v>
      </c>
      <c r="F1306">
        <v>0</v>
      </c>
    </row>
    <row r="1307" spans="1:6" x14ac:dyDescent="0.25">
      <c r="A1307" s="1">
        <v>46628</v>
      </c>
      <c r="B1307">
        <v>31.91640000000001</v>
      </c>
      <c r="C1307">
        <v>24.573800000000006</v>
      </c>
      <c r="D1307">
        <v>27.802000000000021</v>
      </c>
      <c r="E1307">
        <v>81.368700000000004</v>
      </c>
      <c r="F1307">
        <v>0</v>
      </c>
    </row>
    <row r="1308" spans="1:6" x14ac:dyDescent="0.25">
      <c r="A1308" s="1">
        <v>46629</v>
      </c>
      <c r="B1308">
        <v>36.676899999999989</v>
      </c>
      <c r="C1308">
        <v>24.733400000000017</v>
      </c>
      <c r="D1308">
        <v>28.899999999999977</v>
      </c>
      <c r="E1308">
        <v>75.693399999999997</v>
      </c>
      <c r="F1308">
        <v>0</v>
      </c>
    </row>
    <row r="1309" spans="1:6" x14ac:dyDescent="0.25">
      <c r="A1309" s="1">
        <v>46630</v>
      </c>
      <c r="B1309">
        <v>31.996399999999994</v>
      </c>
      <c r="C1309">
        <v>25.125800000000027</v>
      </c>
      <c r="D1309">
        <v>27.982599999999991</v>
      </c>
      <c r="E1309">
        <v>73.960499999999996</v>
      </c>
      <c r="F1309">
        <v>0</v>
      </c>
    </row>
    <row r="1310" spans="1:6" x14ac:dyDescent="0.25">
      <c r="A1310" s="1">
        <v>46631</v>
      </c>
      <c r="B1310">
        <v>35.939300000000003</v>
      </c>
      <c r="C1310">
        <v>24.1952</v>
      </c>
      <c r="D1310">
        <v>28.499599999999987</v>
      </c>
      <c r="E1310">
        <v>70.761300000000006</v>
      </c>
      <c r="F1310">
        <v>0</v>
      </c>
    </row>
    <row r="1311" spans="1:6" x14ac:dyDescent="0.25">
      <c r="A1311" s="1">
        <v>46632</v>
      </c>
      <c r="B1311">
        <v>35.133899999999983</v>
      </c>
      <c r="C1311">
        <v>23.484699999999975</v>
      </c>
      <c r="D1311">
        <v>28.133399999999995</v>
      </c>
      <c r="E1311">
        <v>69.575500000000005</v>
      </c>
      <c r="F1311">
        <v>0</v>
      </c>
    </row>
    <row r="1312" spans="1:6" x14ac:dyDescent="0.25">
      <c r="A1312" s="1">
        <v>46633</v>
      </c>
      <c r="B1312">
        <v>36.017400000000009</v>
      </c>
      <c r="C1312">
        <v>23.61020000000002</v>
      </c>
      <c r="D1312">
        <v>28.576000000000022</v>
      </c>
      <c r="E1312">
        <v>67.556299999999993</v>
      </c>
      <c r="F1312">
        <v>0</v>
      </c>
    </row>
    <row r="1313" spans="1:6" x14ac:dyDescent="0.25">
      <c r="A1313" s="1">
        <v>46634</v>
      </c>
      <c r="B1313">
        <v>35.300299999999993</v>
      </c>
      <c r="C1313">
        <v>22.942200000000014</v>
      </c>
      <c r="D1313">
        <v>28.052399999999977</v>
      </c>
      <c r="E1313">
        <v>73.167100000000005</v>
      </c>
      <c r="F1313">
        <v>0</v>
      </c>
    </row>
    <row r="1314" spans="1:6" x14ac:dyDescent="0.25">
      <c r="A1314" s="1">
        <v>46635</v>
      </c>
      <c r="B1314">
        <v>35.134500000000003</v>
      </c>
      <c r="C1314">
        <v>23.351999999999975</v>
      </c>
      <c r="D1314">
        <v>28.49799999999999</v>
      </c>
      <c r="E1314">
        <v>71.682100000000005</v>
      </c>
      <c r="F1314">
        <v>0</v>
      </c>
    </row>
    <row r="1315" spans="1:6" x14ac:dyDescent="0.25">
      <c r="A1315" s="1">
        <v>46636</v>
      </c>
      <c r="B1315">
        <v>35.912500000000023</v>
      </c>
      <c r="C1315">
        <v>23.696500000000015</v>
      </c>
      <c r="D1315">
        <v>28.920599999999979</v>
      </c>
      <c r="E1315">
        <v>68.673699999999997</v>
      </c>
      <c r="F1315">
        <v>0</v>
      </c>
    </row>
    <row r="1316" spans="1:6" x14ac:dyDescent="0.25">
      <c r="A1316" s="1">
        <v>46637</v>
      </c>
      <c r="B1316">
        <v>34.500499999999988</v>
      </c>
      <c r="C1316">
        <v>24.331399999999974</v>
      </c>
      <c r="D1316">
        <v>28.647800000000018</v>
      </c>
      <c r="E1316">
        <v>69.193700000000007</v>
      </c>
      <c r="F1316">
        <v>0</v>
      </c>
    </row>
    <row r="1317" spans="1:6" x14ac:dyDescent="0.25">
      <c r="A1317" s="1">
        <v>46638</v>
      </c>
      <c r="B1317">
        <v>30.828899999999976</v>
      </c>
      <c r="C1317">
        <v>24.170200000000023</v>
      </c>
      <c r="D1317">
        <v>27.574299999999994</v>
      </c>
      <c r="E1317">
        <v>81.154899999999998</v>
      </c>
      <c r="F1317">
        <v>0</v>
      </c>
    </row>
    <row r="1318" spans="1:6" x14ac:dyDescent="0.25">
      <c r="A1318" s="1">
        <v>46639</v>
      </c>
      <c r="B1318">
        <v>31.918000000000006</v>
      </c>
      <c r="C1318">
        <v>24.062900000000013</v>
      </c>
      <c r="D1318">
        <v>27.880999999999972</v>
      </c>
      <c r="E1318">
        <v>76.799899999999994</v>
      </c>
      <c r="F1318">
        <v>0</v>
      </c>
    </row>
    <row r="1319" spans="1:6" x14ac:dyDescent="0.25">
      <c r="A1319" s="1">
        <v>46640</v>
      </c>
      <c r="B1319">
        <v>32.164199999999994</v>
      </c>
      <c r="C1319">
        <v>24.536699999999996</v>
      </c>
      <c r="D1319">
        <v>28.376899999999978</v>
      </c>
      <c r="E1319">
        <v>76.579899999999995</v>
      </c>
      <c r="F1319">
        <v>0</v>
      </c>
    </row>
    <row r="1320" spans="1:6" x14ac:dyDescent="0.25">
      <c r="A1320" s="1">
        <v>46641</v>
      </c>
      <c r="B1320">
        <v>35.847699999999975</v>
      </c>
      <c r="C1320">
        <v>24.341999999999985</v>
      </c>
      <c r="D1320">
        <v>28.924599999999998</v>
      </c>
      <c r="E1320">
        <v>73.383200000000002</v>
      </c>
      <c r="F1320">
        <v>0</v>
      </c>
    </row>
    <row r="1321" spans="1:6" x14ac:dyDescent="0.25">
      <c r="A1321" s="1">
        <v>46642</v>
      </c>
      <c r="B1321">
        <v>32.526099999999985</v>
      </c>
      <c r="C1321">
        <v>24.779699999999991</v>
      </c>
      <c r="D1321">
        <v>28.083500000000015</v>
      </c>
      <c r="E1321">
        <v>81.557000000000002</v>
      </c>
      <c r="F1321">
        <v>0</v>
      </c>
    </row>
    <row r="1322" spans="1:6" x14ac:dyDescent="0.25">
      <c r="A1322" s="1">
        <v>46643</v>
      </c>
      <c r="B1322">
        <v>29.900100000000009</v>
      </c>
      <c r="C1322">
        <v>24.139599999999973</v>
      </c>
      <c r="D1322">
        <v>26.686500000000024</v>
      </c>
      <c r="E1322">
        <v>86.695499999999996</v>
      </c>
      <c r="F1322">
        <v>0</v>
      </c>
    </row>
    <row r="1323" spans="1:6" x14ac:dyDescent="0.25">
      <c r="A1323" s="1">
        <v>46644</v>
      </c>
      <c r="B1323">
        <v>33.281400000000019</v>
      </c>
      <c r="C1323">
        <v>22.739700000000028</v>
      </c>
      <c r="D1323">
        <v>26.947900000000004</v>
      </c>
      <c r="E1323">
        <v>77.293099999999995</v>
      </c>
      <c r="F1323">
        <v>0</v>
      </c>
    </row>
    <row r="1324" spans="1:6" x14ac:dyDescent="0.25">
      <c r="A1324" s="1">
        <v>46645</v>
      </c>
      <c r="B1324">
        <v>32.474800000000016</v>
      </c>
      <c r="C1324">
        <v>23.067700000000002</v>
      </c>
      <c r="D1324">
        <v>26.893899999999974</v>
      </c>
      <c r="E1324">
        <v>80.964299999999994</v>
      </c>
      <c r="F1324">
        <v>0</v>
      </c>
    </row>
    <row r="1325" spans="1:6" x14ac:dyDescent="0.25">
      <c r="A1325" s="1">
        <v>46646</v>
      </c>
      <c r="B1325">
        <v>30.454799999999977</v>
      </c>
      <c r="C1325">
        <v>23.385199999999998</v>
      </c>
      <c r="D1325">
        <v>26.243800000000022</v>
      </c>
      <c r="E1325">
        <v>87.630499999999998</v>
      </c>
      <c r="F1325">
        <v>0</v>
      </c>
    </row>
    <row r="1326" spans="1:6" x14ac:dyDescent="0.25">
      <c r="A1326" s="1">
        <v>46647</v>
      </c>
      <c r="B1326">
        <v>29.342300000000023</v>
      </c>
      <c r="C1326">
        <v>23.697200000000009</v>
      </c>
      <c r="D1326">
        <v>25.879599999999982</v>
      </c>
      <c r="E1326">
        <v>89.2804</v>
      </c>
      <c r="F1326">
        <v>0</v>
      </c>
    </row>
    <row r="1327" spans="1:6" x14ac:dyDescent="0.25">
      <c r="A1327" s="1">
        <v>46648</v>
      </c>
      <c r="B1327">
        <v>32.446100000000001</v>
      </c>
      <c r="C1327">
        <v>24.454000000000008</v>
      </c>
      <c r="D1327">
        <v>27.236800000000017</v>
      </c>
      <c r="E1327">
        <v>84.140699999999995</v>
      </c>
      <c r="F1327">
        <v>0</v>
      </c>
    </row>
    <row r="1328" spans="1:6" x14ac:dyDescent="0.25">
      <c r="A1328" s="1">
        <v>46649</v>
      </c>
      <c r="B1328">
        <v>32.74290000000002</v>
      </c>
      <c r="C1328">
        <v>24.294500000000028</v>
      </c>
      <c r="D1328">
        <v>28.018599999999992</v>
      </c>
      <c r="E1328">
        <v>81.212000000000003</v>
      </c>
      <c r="F1328">
        <v>0</v>
      </c>
    </row>
    <row r="1329" spans="1:6" x14ac:dyDescent="0.25">
      <c r="A1329" s="1">
        <v>46650</v>
      </c>
      <c r="B1329">
        <v>30.975000000000023</v>
      </c>
      <c r="C1329">
        <v>23.833300000000008</v>
      </c>
      <c r="D1329">
        <v>27.207899999999995</v>
      </c>
      <c r="E1329">
        <v>85.199200000000005</v>
      </c>
      <c r="F1329">
        <v>0</v>
      </c>
    </row>
    <row r="1330" spans="1:6" x14ac:dyDescent="0.25">
      <c r="A1330" s="1">
        <v>46651</v>
      </c>
      <c r="B1330">
        <v>34.495999999999981</v>
      </c>
      <c r="C1330">
        <v>23.437099999999987</v>
      </c>
      <c r="D1330">
        <v>27.858699999999999</v>
      </c>
      <c r="E1330">
        <v>77.177300000000002</v>
      </c>
      <c r="F1330">
        <v>0</v>
      </c>
    </row>
    <row r="1331" spans="1:6" x14ac:dyDescent="0.25">
      <c r="A1331" s="1">
        <v>46652</v>
      </c>
      <c r="B1331">
        <v>29.728499999999997</v>
      </c>
      <c r="C1331">
        <v>24.463199999999972</v>
      </c>
      <c r="D1331">
        <v>26.992200000000025</v>
      </c>
      <c r="E1331">
        <v>82.584800000000001</v>
      </c>
      <c r="F1331">
        <v>0</v>
      </c>
    </row>
    <row r="1332" spans="1:6" x14ac:dyDescent="0.25">
      <c r="A1332" s="1">
        <v>46653</v>
      </c>
      <c r="B1332">
        <v>30.778700000000015</v>
      </c>
      <c r="C1332">
        <v>23.907500000000027</v>
      </c>
      <c r="D1332">
        <v>26.879999999999995</v>
      </c>
      <c r="E1332">
        <v>85.432100000000005</v>
      </c>
      <c r="F1332">
        <v>0</v>
      </c>
    </row>
    <row r="1333" spans="1:6" x14ac:dyDescent="0.25">
      <c r="A1333" s="1">
        <v>46654</v>
      </c>
      <c r="B1333">
        <v>32.694200000000023</v>
      </c>
      <c r="C1333">
        <v>24.831799999999987</v>
      </c>
      <c r="D1333">
        <v>27.623400000000004</v>
      </c>
      <c r="E1333">
        <v>81.150899999999993</v>
      </c>
      <c r="F1333">
        <v>0</v>
      </c>
    </row>
    <row r="1334" spans="1:6" x14ac:dyDescent="0.25">
      <c r="A1334" s="1">
        <v>46655</v>
      </c>
      <c r="B1334">
        <v>34.822799999999972</v>
      </c>
      <c r="C1334">
        <v>22.579600000000028</v>
      </c>
      <c r="D1334">
        <v>27.452499999999986</v>
      </c>
      <c r="E1334">
        <v>69.771500000000003</v>
      </c>
      <c r="F1334">
        <v>0</v>
      </c>
    </row>
    <row r="1335" spans="1:6" x14ac:dyDescent="0.25">
      <c r="A1335" s="1">
        <v>46656</v>
      </c>
      <c r="B1335">
        <v>33.507600000000025</v>
      </c>
      <c r="C1335">
        <v>25.296100000000024</v>
      </c>
      <c r="D1335">
        <v>28.151999999999987</v>
      </c>
      <c r="E1335">
        <v>80.412099999999995</v>
      </c>
      <c r="F1335">
        <v>0</v>
      </c>
    </row>
    <row r="1336" spans="1:6" x14ac:dyDescent="0.25">
      <c r="A1336" s="1">
        <v>46657</v>
      </c>
      <c r="B1336">
        <v>30.258600000000001</v>
      </c>
      <c r="C1336">
        <v>23.833799999999997</v>
      </c>
      <c r="D1336">
        <v>26.847199999999987</v>
      </c>
      <c r="E1336">
        <v>82.787099999999995</v>
      </c>
      <c r="F1336">
        <v>0</v>
      </c>
    </row>
    <row r="1337" spans="1:6" x14ac:dyDescent="0.25">
      <c r="A1337" s="1">
        <v>46658</v>
      </c>
      <c r="B1337">
        <v>28.942000000000007</v>
      </c>
      <c r="C1337">
        <v>23.071500000000015</v>
      </c>
      <c r="D1337">
        <v>26.053699999999992</v>
      </c>
      <c r="E1337">
        <v>87.887900000000002</v>
      </c>
      <c r="F1337">
        <v>0</v>
      </c>
    </row>
    <row r="1338" spans="1:6" x14ac:dyDescent="0.25">
      <c r="A1338" s="1">
        <v>46659</v>
      </c>
      <c r="B1338">
        <v>28.995600000000024</v>
      </c>
      <c r="C1338">
        <v>22.345300000000009</v>
      </c>
      <c r="D1338">
        <v>25.574400000000026</v>
      </c>
      <c r="E1338">
        <v>87.316800000000001</v>
      </c>
      <c r="F1338">
        <v>0</v>
      </c>
    </row>
    <row r="1339" spans="1:6" x14ac:dyDescent="0.25">
      <c r="A1339" s="1">
        <v>46660</v>
      </c>
      <c r="B1339">
        <v>28.922900000000027</v>
      </c>
      <c r="C1339">
        <v>22.427799999999991</v>
      </c>
      <c r="D1339">
        <v>25.474400000000003</v>
      </c>
      <c r="E1339">
        <v>86.523499999999999</v>
      </c>
      <c r="F1339">
        <v>0</v>
      </c>
    </row>
    <row r="1340" spans="1:6" x14ac:dyDescent="0.25">
      <c r="A1340" s="1">
        <v>46661</v>
      </c>
      <c r="B1340">
        <v>33.297199999999975</v>
      </c>
      <c r="C1340">
        <v>23.122700000000009</v>
      </c>
      <c r="D1340">
        <v>26.704299999999989</v>
      </c>
      <c r="E1340">
        <v>82.033199999999994</v>
      </c>
      <c r="F1340">
        <v>0</v>
      </c>
    </row>
    <row r="1341" spans="1:6" x14ac:dyDescent="0.25">
      <c r="A1341" s="1">
        <v>46662</v>
      </c>
      <c r="B1341">
        <v>32.862799999999993</v>
      </c>
      <c r="C1341">
        <v>23.297500000000014</v>
      </c>
      <c r="D1341">
        <v>27.384000000000015</v>
      </c>
      <c r="E1341">
        <v>77.343400000000003</v>
      </c>
      <c r="F1341">
        <v>0</v>
      </c>
    </row>
    <row r="1342" spans="1:6" x14ac:dyDescent="0.25">
      <c r="A1342" s="1">
        <v>46663</v>
      </c>
      <c r="B1342">
        <v>33.485500000000002</v>
      </c>
      <c r="C1342">
        <v>22.969299999999976</v>
      </c>
      <c r="D1342">
        <v>27.463900000000024</v>
      </c>
      <c r="E1342">
        <v>76.359399999999994</v>
      </c>
      <c r="F1342">
        <v>0</v>
      </c>
    </row>
    <row r="1343" spans="1:6" x14ac:dyDescent="0.25">
      <c r="A1343" s="1">
        <v>46664</v>
      </c>
      <c r="B1343">
        <v>33.592199999999991</v>
      </c>
      <c r="C1343">
        <v>23.699400000000026</v>
      </c>
      <c r="D1343">
        <v>27.672199999999975</v>
      </c>
      <c r="E1343">
        <v>74.891300000000001</v>
      </c>
      <c r="F1343">
        <v>0</v>
      </c>
    </row>
    <row r="1344" spans="1:6" x14ac:dyDescent="0.25">
      <c r="A1344" s="1">
        <v>46665</v>
      </c>
      <c r="B1344">
        <v>29.348099999999988</v>
      </c>
      <c r="C1344">
        <v>23.52679999999998</v>
      </c>
      <c r="D1344">
        <v>26.414100000000019</v>
      </c>
      <c r="E1344">
        <v>82.528199999999998</v>
      </c>
      <c r="F1344">
        <v>0</v>
      </c>
    </row>
    <row r="1345" spans="1:6" x14ac:dyDescent="0.25">
      <c r="A1345" s="1">
        <v>46666</v>
      </c>
      <c r="B1345">
        <v>33.023900000000026</v>
      </c>
      <c r="C1345">
        <v>22.774000000000001</v>
      </c>
      <c r="D1345">
        <v>27.079700000000003</v>
      </c>
      <c r="E1345">
        <v>71.056399999999996</v>
      </c>
      <c r="F1345">
        <v>0</v>
      </c>
    </row>
    <row r="1346" spans="1:6" x14ac:dyDescent="0.25">
      <c r="A1346" s="1">
        <v>46667</v>
      </c>
      <c r="B1346">
        <v>29.461400000000026</v>
      </c>
      <c r="C1346">
        <v>22.884999999999991</v>
      </c>
      <c r="D1346">
        <v>25.896999999999991</v>
      </c>
      <c r="E1346">
        <v>82.941100000000006</v>
      </c>
      <c r="F1346">
        <v>0</v>
      </c>
    </row>
    <row r="1347" spans="1:6" x14ac:dyDescent="0.25">
      <c r="A1347" s="1">
        <v>46668</v>
      </c>
      <c r="B1347">
        <v>32.559500000000014</v>
      </c>
      <c r="C1347">
        <v>23.540500000000009</v>
      </c>
      <c r="D1347">
        <v>26.765899999999988</v>
      </c>
      <c r="E1347">
        <v>77.518600000000006</v>
      </c>
      <c r="F1347">
        <v>0</v>
      </c>
    </row>
    <row r="1348" spans="1:6" x14ac:dyDescent="0.25">
      <c r="A1348" s="1">
        <v>46669</v>
      </c>
      <c r="B1348">
        <v>31.564599999999984</v>
      </c>
      <c r="C1348">
        <v>23.00060000000002</v>
      </c>
      <c r="D1348">
        <v>26.526400000000024</v>
      </c>
      <c r="E1348">
        <v>80.407899999999998</v>
      </c>
      <c r="F1348">
        <v>0</v>
      </c>
    </row>
    <row r="1349" spans="1:6" x14ac:dyDescent="0.25">
      <c r="A1349" s="1">
        <v>46670</v>
      </c>
      <c r="B1349">
        <v>28.875699999999995</v>
      </c>
      <c r="C1349">
        <v>23.210699999999974</v>
      </c>
      <c r="D1349">
        <v>25.71550000000002</v>
      </c>
      <c r="E1349">
        <v>87.558700000000002</v>
      </c>
      <c r="F1349">
        <v>0</v>
      </c>
    </row>
    <row r="1350" spans="1:6" x14ac:dyDescent="0.25">
      <c r="A1350" s="1">
        <v>46671</v>
      </c>
      <c r="B1350">
        <v>28.391900000000021</v>
      </c>
      <c r="C1350">
        <v>24.113499999999988</v>
      </c>
      <c r="D1350">
        <v>25.717199999999991</v>
      </c>
      <c r="E1350">
        <v>89.413899999999998</v>
      </c>
      <c r="F1350">
        <v>0</v>
      </c>
    </row>
    <row r="1351" spans="1:6" x14ac:dyDescent="0.25">
      <c r="A1351" s="1">
        <v>46672</v>
      </c>
      <c r="B1351">
        <v>28.329000000000008</v>
      </c>
      <c r="C1351">
        <v>23.829400000000021</v>
      </c>
      <c r="D1351">
        <v>25.349899999999991</v>
      </c>
      <c r="E1351">
        <v>91.509699999999995</v>
      </c>
      <c r="F1351">
        <v>0</v>
      </c>
    </row>
    <row r="1352" spans="1:6" x14ac:dyDescent="0.25">
      <c r="A1352" s="1">
        <v>46673</v>
      </c>
      <c r="B1352">
        <v>29.398399999999981</v>
      </c>
      <c r="C1352">
        <v>24.821799999999996</v>
      </c>
      <c r="D1352">
        <v>26.366399999999999</v>
      </c>
      <c r="E1352">
        <v>85.664699999999996</v>
      </c>
      <c r="F1352">
        <v>0</v>
      </c>
    </row>
    <row r="1353" spans="1:6" x14ac:dyDescent="0.25">
      <c r="A1353" s="1">
        <v>46674</v>
      </c>
      <c r="B1353">
        <v>31.806399999999996</v>
      </c>
      <c r="C1353">
        <v>22.326799999999992</v>
      </c>
      <c r="D1353">
        <v>26.605999999999995</v>
      </c>
      <c r="E1353">
        <v>70.170599999999993</v>
      </c>
      <c r="F1353">
        <v>0</v>
      </c>
    </row>
    <row r="1354" spans="1:6" x14ac:dyDescent="0.25">
      <c r="A1354" s="1">
        <v>46675</v>
      </c>
      <c r="B1354">
        <v>31.462499999999977</v>
      </c>
      <c r="C1354">
        <v>21.154899999999998</v>
      </c>
      <c r="D1354">
        <v>25.80680000000001</v>
      </c>
      <c r="E1354">
        <v>68.328400000000002</v>
      </c>
      <c r="F1354">
        <v>0</v>
      </c>
    </row>
    <row r="1355" spans="1:6" x14ac:dyDescent="0.25">
      <c r="A1355" s="1">
        <v>46676</v>
      </c>
      <c r="B1355">
        <v>31.069900000000018</v>
      </c>
      <c r="C1355">
        <v>20.814599999999984</v>
      </c>
      <c r="D1355">
        <v>25.430999999999983</v>
      </c>
      <c r="E1355">
        <v>71.540000000000006</v>
      </c>
      <c r="F1355">
        <v>0</v>
      </c>
    </row>
    <row r="1356" spans="1:6" x14ac:dyDescent="0.25">
      <c r="A1356" s="1">
        <v>46677</v>
      </c>
      <c r="B1356">
        <v>32.031999999999982</v>
      </c>
      <c r="C1356">
        <v>21.086200000000019</v>
      </c>
      <c r="D1356">
        <v>26.105099999999993</v>
      </c>
      <c r="E1356">
        <v>67.557299999999998</v>
      </c>
      <c r="F1356">
        <v>0</v>
      </c>
    </row>
    <row r="1357" spans="1:6" x14ac:dyDescent="0.25">
      <c r="A1357" s="1">
        <v>46678</v>
      </c>
      <c r="B1357">
        <v>32.994000000000028</v>
      </c>
      <c r="C1357">
        <v>21.412399999999991</v>
      </c>
      <c r="D1357">
        <v>26.748400000000004</v>
      </c>
      <c r="E1357">
        <v>67.098500000000001</v>
      </c>
      <c r="F1357">
        <v>0</v>
      </c>
    </row>
    <row r="1358" spans="1:6" x14ac:dyDescent="0.25">
      <c r="A1358" s="1">
        <v>46679</v>
      </c>
      <c r="B1358">
        <v>34.027800000000013</v>
      </c>
      <c r="C1358">
        <v>23.536900000000003</v>
      </c>
      <c r="D1358">
        <v>28.077699999999993</v>
      </c>
      <c r="E1358">
        <v>68.887200000000007</v>
      </c>
      <c r="F1358">
        <v>0</v>
      </c>
    </row>
    <row r="1359" spans="1:6" x14ac:dyDescent="0.25">
      <c r="A1359" s="1">
        <v>46680</v>
      </c>
      <c r="B1359">
        <v>32.989300000000014</v>
      </c>
      <c r="C1359">
        <v>23.333199999999977</v>
      </c>
      <c r="D1359">
        <v>27.393399999999986</v>
      </c>
      <c r="E1359">
        <v>73.777600000000007</v>
      </c>
      <c r="F1359">
        <v>0</v>
      </c>
    </row>
    <row r="1360" spans="1:6" x14ac:dyDescent="0.25">
      <c r="A1360" s="1">
        <v>46681</v>
      </c>
      <c r="B1360">
        <v>33.132600000000025</v>
      </c>
      <c r="C1360">
        <v>23.06110000000001</v>
      </c>
      <c r="D1360">
        <v>27.246600000000001</v>
      </c>
      <c r="E1360">
        <v>76.188699999999997</v>
      </c>
      <c r="F1360">
        <v>0</v>
      </c>
    </row>
    <row r="1361" spans="1:6" x14ac:dyDescent="0.25">
      <c r="A1361" s="1">
        <v>46682</v>
      </c>
      <c r="B1361">
        <v>28.426300000000026</v>
      </c>
      <c r="C1361">
        <v>23.448899999999981</v>
      </c>
      <c r="D1361">
        <v>25.713999999999999</v>
      </c>
      <c r="E1361">
        <v>81.477999999999994</v>
      </c>
      <c r="F1361">
        <v>0</v>
      </c>
    </row>
    <row r="1362" spans="1:6" x14ac:dyDescent="0.25">
      <c r="A1362" s="1">
        <v>46683</v>
      </c>
      <c r="B1362">
        <v>30.596299999999985</v>
      </c>
      <c r="C1362">
        <v>21.740299999999991</v>
      </c>
      <c r="D1362">
        <v>25.442400000000021</v>
      </c>
      <c r="E1362">
        <v>79.867900000000006</v>
      </c>
      <c r="F1362">
        <v>0</v>
      </c>
    </row>
    <row r="1363" spans="1:6" x14ac:dyDescent="0.25">
      <c r="A1363" s="1">
        <v>46684</v>
      </c>
      <c r="B1363">
        <v>31.094600000000014</v>
      </c>
      <c r="C1363">
        <v>22.550799999999981</v>
      </c>
      <c r="D1363">
        <v>25.855799999999988</v>
      </c>
      <c r="E1363">
        <v>72.306700000000006</v>
      </c>
      <c r="F1363">
        <v>0</v>
      </c>
    </row>
    <row r="1364" spans="1:6" x14ac:dyDescent="0.25">
      <c r="A1364" s="1">
        <v>46685</v>
      </c>
      <c r="B1364">
        <v>31.937200000000018</v>
      </c>
      <c r="C1364">
        <v>22.105799999999988</v>
      </c>
      <c r="D1364">
        <v>26.034199999999998</v>
      </c>
      <c r="E1364">
        <v>68.764099999999999</v>
      </c>
      <c r="F1364">
        <v>0</v>
      </c>
    </row>
    <row r="1365" spans="1:6" x14ac:dyDescent="0.25">
      <c r="A1365" s="1">
        <v>46686</v>
      </c>
      <c r="B1365">
        <v>32.059000000000026</v>
      </c>
      <c r="C1365">
        <v>20.429700000000025</v>
      </c>
      <c r="D1365">
        <v>25.455300000000022</v>
      </c>
      <c r="E1365">
        <v>73.672200000000004</v>
      </c>
      <c r="F1365">
        <v>0</v>
      </c>
    </row>
    <row r="1366" spans="1:6" x14ac:dyDescent="0.25">
      <c r="A1366" s="1">
        <v>46687</v>
      </c>
      <c r="B1366">
        <v>31.911400000000015</v>
      </c>
      <c r="C1366">
        <v>21.904200000000003</v>
      </c>
      <c r="D1366">
        <v>26.063400000000001</v>
      </c>
      <c r="E1366">
        <v>79.966700000000003</v>
      </c>
      <c r="F1366">
        <v>0</v>
      </c>
    </row>
    <row r="1367" spans="1:6" x14ac:dyDescent="0.25">
      <c r="A1367" s="1">
        <v>46688</v>
      </c>
      <c r="B1367">
        <v>29.102300000000014</v>
      </c>
      <c r="C1367">
        <v>22.721600000000024</v>
      </c>
      <c r="D1367">
        <v>25.853499999999997</v>
      </c>
      <c r="E1367">
        <v>81.593000000000004</v>
      </c>
      <c r="F1367">
        <v>0</v>
      </c>
    </row>
    <row r="1368" spans="1:6" x14ac:dyDescent="0.25">
      <c r="A1368" s="1">
        <v>46689</v>
      </c>
      <c r="B1368">
        <v>28.014599999999973</v>
      </c>
      <c r="C1368">
        <v>22.108699999999999</v>
      </c>
      <c r="D1368">
        <v>25.065200000000004</v>
      </c>
      <c r="E1368">
        <v>78.5535</v>
      </c>
      <c r="F1368">
        <v>0</v>
      </c>
    </row>
    <row r="1369" spans="1:6" x14ac:dyDescent="0.25">
      <c r="A1369" s="1">
        <v>46690</v>
      </c>
      <c r="B1369">
        <v>29.428099999999972</v>
      </c>
      <c r="C1369">
        <v>19.693399999999997</v>
      </c>
      <c r="D1369">
        <v>24.149400000000014</v>
      </c>
      <c r="E1369">
        <v>75.290599999999998</v>
      </c>
      <c r="F1369">
        <v>0</v>
      </c>
    </row>
    <row r="1370" spans="1:6" x14ac:dyDescent="0.25">
      <c r="A1370" s="1">
        <v>46691</v>
      </c>
      <c r="B1370">
        <v>31.053400000000011</v>
      </c>
      <c r="C1370">
        <v>19.657699999999977</v>
      </c>
      <c r="D1370">
        <v>24.659299999999973</v>
      </c>
      <c r="E1370">
        <v>68.111500000000007</v>
      </c>
      <c r="F1370">
        <v>0</v>
      </c>
    </row>
    <row r="1371" spans="1:6" x14ac:dyDescent="0.25">
      <c r="A1371" s="1">
        <v>46692</v>
      </c>
      <c r="B1371">
        <v>31.898599999999988</v>
      </c>
      <c r="C1371">
        <v>20.067200000000014</v>
      </c>
      <c r="D1371">
        <v>25.275199999999984</v>
      </c>
      <c r="E1371">
        <v>73.466999999999999</v>
      </c>
      <c r="F1371">
        <v>0</v>
      </c>
    </row>
    <row r="1372" spans="1:6" x14ac:dyDescent="0.25">
      <c r="A1372" s="1">
        <v>46693</v>
      </c>
      <c r="B1372">
        <v>32.240000000000009</v>
      </c>
      <c r="C1372">
        <v>22.274000000000001</v>
      </c>
      <c r="D1372">
        <v>26.180600000000027</v>
      </c>
      <c r="E1372">
        <v>74.855199999999996</v>
      </c>
      <c r="F1372">
        <v>0</v>
      </c>
    </row>
    <row r="1373" spans="1:6" x14ac:dyDescent="0.25">
      <c r="A1373" s="1">
        <v>46694</v>
      </c>
      <c r="B1373">
        <v>32.357599999999991</v>
      </c>
      <c r="C1373">
        <v>23.217300000000023</v>
      </c>
      <c r="D1373">
        <v>26.74369999999999</v>
      </c>
      <c r="E1373">
        <v>71.633200000000002</v>
      </c>
      <c r="F1373">
        <v>0</v>
      </c>
    </row>
    <row r="1374" spans="1:6" x14ac:dyDescent="0.25">
      <c r="A1374" s="1">
        <v>46695</v>
      </c>
      <c r="B1374">
        <v>31.758399999999995</v>
      </c>
      <c r="C1374">
        <v>21.959900000000005</v>
      </c>
      <c r="D1374">
        <v>26.327800000000025</v>
      </c>
      <c r="E1374">
        <v>74.394199999999998</v>
      </c>
      <c r="F1374">
        <v>0</v>
      </c>
    </row>
    <row r="1375" spans="1:6" x14ac:dyDescent="0.25">
      <c r="A1375" s="1">
        <v>46696</v>
      </c>
      <c r="B1375">
        <v>32.501700000000028</v>
      </c>
      <c r="C1375">
        <v>22.015499999999975</v>
      </c>
      <c r="D1375">
        <v>26.413299999999992</v>
      </c>
      <c r="E1375">
        <v>75.827299999999994</v>
      </c>
      <c r="F1375">
        <v>0</v>
      </c>
    </row>
    <row r="1376" spans="1:6" x14ac:dyDescent="0.25">
      <c r="A1376" s="1">
        <v>46697</v>
      </c>
      <c r="B1376">
        <v>28.423000000000002</v>
      </c>
      <c r="C1376">
        <v>23.653300000000002</v>
      </c>
      <c r="D1376">
        <v>25.765499999999975</v>
      </c>
      <c r="E1376">
        <v>82.764300000000006</v>
      </c>
      <c r="F1376">
        <v>0</v>
      </c>
    </row>
    <row r="1377" spans="1:6" x14ac:dyDescent="0.25">
      <c r="A1377" s="1">
        <v>46698</v>
      </c>
      <c r="B1377">
        <v>31.502700000000004</v>
      </c>
      <c r="C1377">
        <v>23.827600000000018</v>
      </c>
      <c r="D1377">
        <v>26.771900000000016</v>
      </c>
      <c r="E1377">
        <v>77.942300000000003</v>
      </c>
      <c r="F1377">
        <v>0</v>
      </c>
    </row>
    <row r="1378" spans="1:6" x14ac:dyDescent="0.25">
      <c r="A1378" s="1">
        <v>46699</v>
      </c>
      <c r="B1378">
        <v>33.099199999999996</v>
      </c>
      <c r="C1378">
        <v>23.40809999999999</v>
      </c>
      <c r="D1378">
        <v>27.112099999999998</v>
      </c>
      <c r="E1378">
        <v>77.349599999999995</v>
      </c>
      <c r="F1378">
        <v>0</v>
      </c>
    </row>
    <row r="1379" spans="1:6" x14ac:dyDescent="0.25">
      <c r="A1379" s="1">
        <v>46700</v>
      </c>
      <c r="B1379">
        <v>31.279800000000023</v>
      </c>
      <c r="C1379">
        <v>22.431500000000028</v>
      </c>
      <c r="D1379">
        <v>26.485799999999983</v>
      </c>
      <c r="E1379">
        <v>77.912499999999994</v>
      </c>
      <c r="F1379">
        <v>0</v>
      </c>
    </row>
    <row r="1380" spans="1:6" x14ac:dyDescent="0.25">
      <c r="A1380" s="1">
        <v>46701</v>
      </c>
      <c r="B1380">
        <v>30.03370000000001</v>
      </c>
      <c r="C1380">
        <v>23.369100000000003</v>
      </c>
      <c r="D1380">
        <v>25.871899999999982</v>
      </c>
      <c r="E1380">
        <v>76.037999999999997</v>
      </c>
      <c r="F1380">
        <v>0</v>
      </c>
    </row>
    <row r="1381" spans="1:6" x14ac:dyDescent="0.25">
      <c r="A1381" s="1">
        <v>46702</v>
      </c>
      <c r="B1381">
        <v>30.691199999999981</v>
      </c>
      <c r="C1381">
        <v>20.893899999999974</v>
      </c>
      <c r="D1381">
        <v>25.094299999999976</v>
      </c>
      <c r="E1381">
        <v>67.303100000000001</v>
      </c>
      <c r="F1381">
        <v>0</v>
      </c>
    </row>
    <row r="1382" spans="1:6" x14ac:dyDescent="0.25">
      <c r="A1382" s="1">
        <v>46703</v>
      </c>
      <c r="B1382">
        <v>32.733600000000024</v>
      </c>
      <c r="C1382">
        <v>21.945899999999995</v>
      </c>
      <c r="D1382">
        <v>26.258800000000008</v>
      </c>
      <c r="E1382">
        <v>70.492500000000007</v>
      </c>
      <c r="F1382">
        <v>0</v>
      </c>
    </row>
    <row r="1383" spans="1:6" x14ac:dyDescent="0.25">
      <c r="A1383" s="1">
        <v>46704</v>
      </c>
      <c r="B1383">
        <v>32.932799999999986</v>
      </c>
      <c r="C1383">
        <v>21.743299999999977</v>
      </c>
      <c r="D1383">
        <v>26.878800000000012</v>
      </c>
      <c r="E1383">
        <v>73.965900000000005</v>
      </c>
      <c r="F1383">
        <v>0</v>
      </c>
    </row>
    <row r="1384" spans="1:6" x14ac:dyDescent="0.25">
      <c r="A1384" s="1">
        <v>46705</v>
      </c>
      <c r="B1384">
        <v>28.032199999999989</v>
      </c>
      <c r="C1384">
        <v>23.353999999999985</v>
      </c>
      <c r="D1384">
        <v>25.216799999999978</v>
      </c>
      <c r="E1384">
        <v>86.533199999999994</v>
      </c>
      <c r="F1384">
        <v>0</v>
      </c>
    </row>
    <row r="1385" spans="1:6" x14ac:dyDescent="0.25">
      <c r="A1385" s="1">
        <v>46706</v>
      </c>
      <c r="B1385">
        <v>27.346299999999985</v>
      </c>
      <c r="C1385">
        <v>23.089999999999975</v>
      </c>
      <c r="D1385">
        <v>24.653099999999995</v>
      </c>
      <c r="E1385">
        <v>82.115399999999994</v>
      </c>
      <c r="F1385">
        <v>0</v>
      </c>
    </row>
    <row r="1386" spans="1:6" x14ac:dyDescent="0.25">
      <c r="A1386" s="1">
        <v>46707</v>
      </c>
      <c r="B1386">
        <v>31.503399999999999</v>
      </c>
      <c r="C1386">
        <v>22.927900000000022</v>
      </c>
      <c r="D1386">
        <v>26.091499999999996</v>
      </c>
      <c r="E1386">
        <v>72.688400000000001</v>
      </c>
      <c r="F1386">
        <v>0</v>
      </c>
    </row>
    <row r="1387" spans="1:6" x14ac:dyDescent="0.25">
      <c r="A1387" s="1">
        <v>46708</v>
      </c>
      <c r="B1387">
        <v>31.994899999999973</v>
      </c>
      <c r="C1387">
        <v>21.814000000000021</v>
      </c>
      <c r="D1387">
        <v>26.25060000000002</v>
      </c>
      <c r="E1387">
        <v>71.105099999999993</v>
      </c>
      <c r="F1387">
        <v>0</v>
      </c>
    </row>
    <row r="1388" spans="1:6" x14ac:dyDescent="0.25">
      <c r="A1388" s="1">
        <v>46709</v>
      </c>
      <c r="B1388">
        <v>28.079999999999984</v>
      </c>
      <c r="C1388">
        <v>22.096299999999985</v>
      </c>
      <c r="D1388">
        <v>24.843700000000013</v>
      </c>
      <c r="E1388">
        <v>82.244399999999999</v>
      </c>
      <c r="F1388">
        <v>0</v>
      </c>
    </row>
    <row r="1389" spans="1:6" x14ac:dyDescent="0.25">
      <c r="A1389" s="1">
        <v>46710</v>
      </c>
      <c r="B1389">
        <v>28.421699999999987</v>
      </c>
      <c r="C1389">
        <v>20.649999999999977</v>
      </c>
      <c r="D1389">
        <v>23.950300000000027</v>
      </c>
      <c r="E1389">
        <v>66.104600000000005</v>
      </c>
      <c r="F1389">
        <v>0</v>
      </c>
    </row>
    <row r="1390" spans="1:6" x14ac:dyDescent="0.25">
      <c r="A1390" s="1">
        <v>46711</v>
      </c>
      <c r="B1390">
        <v>28.786000000000001</v>
      </c>
      <c r="C1390">
        <v>21.606899999999996</v>
      </c>
      <c r="D1390">
        <v>24.524800000000027</v>
      </c>
      <c r="E1390">
        <v>69.352199999999996</v>
      </c>
      <c r="F1390">
        <v>0</v>
      </c>
    </row>
    <row r="1391" spans="1:6" x14ac:dyDescent="0.25">
      <c r="A1391" s="1">
        <v>46712</v>
      </c>
      <c r="B1391">
        <v>29.317700000000002</v>
      </c>
      <c r="C1391">
        <v>20.464099999999974</v>
      </c>
      <c r="D1391">
        <v>24.202600000000018</v>
      </c>
      <c r="E1391">
        <v>74.906700000000001</v>
      </c>
      <c r="F1391">
        <v>0</v>
      </c>
    </row>
    <row r="1392" spans="1:6" x14ac:dyDescent="0.25">
      <c r="A1392" s="1">
        <v>46713</v>
      </c>
      <c r="B1392">
        <v>26.980000000000018</v>
      </c>
      <c r="C1392">
        <v>21.266700000000014</v>
      </c>
      <c r="D1392">
        <v>23.682000000000016</v>
      </c>
      <c r="E1392">
        <v>61.474800000000002</v>
      </c>
      <c r="F1392">
        <v>0</v>
      </c>
    </row>
    <row r="1393" spans="1:6" x14ac:dyDescent="0.25">
      <c r="A1393" s="1">
        <v>46714</v>
      </c>
      <c r="B1393">
        <v>28.665099999999995</v>
      </c>
      <c r="C1393">
        <v>19.746100000000013</v>
      </c>
      <c r="D1393">
        <v>23.191100000000006</v>
      </c>
      <c r="E1393">
        <v>63.781799999999997</v>
      </c>
      <c r="F1393">
        <v>0</v>
      </c>
    </row>
    <row r="1394" spans="1:6" x14ac:dyDescent="0.25">
      <c r="A1394" s="1">
        <v>46715</v>
      </c>
      <c r="B1394">
        <v>28.209299999999985</v>
      </c>
      <c r="C1394">
        <v>18.007499999999993</v>
      </c>
      <c r="D1394">
        <v>22.437099999999987</v>
      </c>
      <c r="E1394">
        <v>58.443199999999997</v>
      </c>
      <c r="F1394">
        <v>0</v>
      </c>
    </row>
    <row r="1395" spans="1:6" x14ac:dyDescent="0.25">
      <c r="A1395" s="1">
        <v>46716</v>
      </c>
      <c r="B1395">
        <v>29.696500000000015</v>
      </c>
      <c r="C1395">
        <v>21.04849999999999</v>
      </c>
      <c r="D1395">
        <v>24.377599999999973</v>
      </c>
      <c r="E1395">
        <v>57.836500000000001</v>
      </c>
      <c r="F1395">
        <v>0</v>
      </c>
    </row>
    <row r="1396" spans="1:6" x14ac:dyDescent="0.25">
      <c r="A1396" s="1">
        <v>46717</v>
      </c>
      <c r="B1396">
        <v>31.06110000000001</v>
      </c>
      <c r="C1396">
        <v>21.758899999999983</v>
      </c>
      <c r="D1396">
        <v>25.350999999999999</v>
      </c>
      <c r="E1396">
        <v>71.372900000000001</v>
      </c>
      <c r="F1396">
        <v>0</v>
      </c>
    </row>
    <row r="1397" spans="1:6" x14ac:dyDescent="0.25">
      <c r="A1397" s="1">
        <v>46718</v>
      </c>
      <c r="B1397">
        <v>28.558299999999974</v>
      </c>
      <c r="C1397">
        <v>22.488</v>
      </c>
      <c r="D1397">
        <v>25.272400000000005</v>
      </c>
      <c r="E1397">
        <v>80.224699999999999</v>
      </c>
      <c r="F1397">
        <v>0</v>
      </c>
    </row>
    <row r="1398" spans="1:6" x14ac:dyDescent="0.25">
      <c r="A1398" s="1">
        <v>46719</v>
      </c>
      <c r="B1398">
        <v>30.910500000000013</v>
      </c>
      <c r="C1398">
        <v>23.093500000000006</v>
      </c>
      <c r="D1398">
        <v>26.018899999999974</v>
      </c>
      <c r="E1398">
        <v>76.931600000000003</v>
      </c>
      <c r="F1398">
        <v>0</v>
      </c>
    </row>
    <row r="1399" spans="1:6" x14ac:dyDescent="0.25">
      <c r="A1399" s="1">
        <v>46720</v>
      </c>
      <c r="B1399">
        <v>31.922399999999982</v>
      </c>
      <c r="C1399">
        <v>22.064700000000016</v>
      </c>
      <c r="D1399">
        <v>25.915900000000022</v>
      </c>
      <c r="E1399">
        <v>74.698300000000003</v>
      </c>
      <c r="F1399">
        <v>0</v>
      </c>
    </row>
    <row r="1400" spans="1:6" x14ac:dyDescent="0.25">
      <c r="A1400" s="1">
        <v>46721</v>
      </c>
      <c r="B1400">
        <v>32.379300000000001</v>
      </c>
      <c r="C1400">
        <v>21.629700000000014</v>
      </c>
      <c r="D1400">
        <v>25.819799999999987</v>
      </c>
      <c r="E1400">
        <v>73.135199999999998</v>
      </c>
      <c r="F1400">
        <v>0</v>
      </c>
    </row>
    <row r="1401" spans="1:6" x14ac:dyDescent="0.25">
      <c r="A1401" s="1">
        <v>46722</v>
      </c>
      <c r="B1401">
        <v>32.375099999999975</v>
      </c>
      <c r="C1401">
        <v>21.080499999999972</v>
      </c>
      <c r="D1401">
        <v>25.855099999999993</v>
      </c>
      <c r="E1401">
        <v>64.281199999999998</v>
      </c>
      <c r="F1401">
        <v>0</v>
      </c>
    </row>
    <row r="1402" spans="1:6" x14ac:dyDescent="0.25">
      <c r="A1402" s="1">
        <v>46723</v>
      </c>
      <c r="B1402">
        <v>31.997200000000021</v>
      </c>
      <c r="C1402">
        <v>21.219400000000007</v>
      </c>
      <c r="D1402">
        <v>25.905500000000018</v>
      </c>
      <c r="E1402">
        <v>68.082599999999999</v>
      </c>
      <c r="F1402">
        <v>0</v>
      </c>
    </row>
    <row r="1403" spans="1:6" x14ac:dyDescent="0.25">
      <c r="A1403" s="1">
        <v>46724</v>
      </c>
      <c r="B1403">
        <v>31.921299999999974</v>
      </c>
      <c r="C1403">
        <v>18.619399999999985</v>
      </c>
      <c r="D1403">
        <v>24.90870000000001</v>
      </c>
      <c r="E1403">
        <v>69.058300000000003</v>
      </c>
      <c r="F1403">
        <v>0</v>
      </c>
    </row>
    <row r="1404" spans="1:6" x14ac:dyDescent="0.25">
      <c r="A1404" s="1">
        <v>46725</v>
      </c>
      <c r="B1404">
        <v>31.283900000000017</v>
      </c>
      <c r="C1404">
        <v>20.636799999999994</v>
      </c>
      <c r="D1404">
        <v>25.734899999999982</v>
      </c>
      <c r="E1404">
        <v>69.930400000000006</v>
      </c>
      <c r="F1404">
        <v>0</v>
      </c>
    </row>
    <row r="1405" spans="1:6" x14ac:dyDescent="0.25">
      <c r="A1405" s="1">
        <v>46726</v>
      </c>
      <c r="B1405">
        <v>32.718799999999987</v>
      </c>
      <c r="C1405">
        <v>21.845500000000015</v>
      </c>
      <c r="D1405">
        <v>26.377499999999998</v>
      </c>
      <c r="E1405">
        <v>70.697199999999995</v>
      </c>
      <c r="F1405">
        <v>0</v>
      </c>
    </row>
    <row r="1406" spans="1:6" x14ac:dyDescent="0.25">
      <c r="A1406" s="1">
        <v>46727</v>
      </c>
      <c r="B1406">
        <v>32.179700000000025</v>
      </c>
      <c r="C1406">
        <v>21.946799999999996</v>
      </c>
      <c r="D1406">
        <v>26.278300000000002</v>
      </c>
      <c r="E1406">
        <v>72.772099999999995</v>
      </c>
      <c r="F1406">
        <v>0</v>
      </c>
    </row>
    <row r="1407" spans="1:6" x14ac:dyDescent="0.25">
      <c r="A1407" s="1">
        <v>46728</v>
      </c>
      <c r="B1407">
        <v>30.878899999999987</v>
      </c>
      <c r="C1407">
        <v>21.650199999999984</v>
      </c>
      <c r="D1407">
        <v>25.589099999999974</v>
      </c>
      <c r="E1407">
        <v>77.409199999999998</v>
      </c>
      <c r="F1407">
        <v>0</v>
      </c>
    </row>
    <row r="1408" spans="1:6" x14ac:dyDescent="0.25">
      <c r="A1408" s="1">
        <v>46729</v>
      </c>
      <c r="B1408">
        <v>27.518599999999992</v>
      </c>
      <c r="C1408">
        <v>22.750299999999982</v>
      </c>
      <c r="D1408">
        <v>24.214099999999974</v>
      </c>
      <c r="E1408">
        <v>72.004499999999993</v>
      </c>
      <c r="F1408">
        <v>0</v>
      </c>
    </row>
    <row r="1409" spans="1:6" x14ac:dyDescent="0.25">
      <c r="A1409" s="1">
        <v>46730</v>
      </c>
      <c r="B1409">
        <v>26.646200000000022</v>
      </c>
      <c r="C1409">
        <v>22.67270000000002</v>
      </c>
      <c r="D1409">
        <v>23.901700000000005</v>
      </c>
      <c r="E1409">
        <v>65.022599999999997</v>
      </c>
      <c r="F1409">
        <v>0</v>
      </c>
    </row>
    <row r="1410" spans="1:6" x14ac:dyDescent="0.25">
      <c r="A1410" s="1">
        <v>46731</v>
      </c>
      <c r="B1410">
        <v>28.767299999999977</v>
      </c>
      <c r="C1410">
        <v>21.550900000000013</v>
      </c>
      <c r="D1410">
        <v>24.111499999999978</v>
      </c>
      <c r="E1410">
        <v>65.529200000000003</v>
      </c>
      <c r="F1410">
        <v>0</v>
      </c>
    </row>
    <row r="1411" spans="1:6" x14ac:dyDescent="0.25">
      <c r="A1411" s="1">
        <v>46732</v>
      </c>
      <c r="B1411">
        <v>28.615000000000009</v>
      </c>
      <c r="C1411">
        <v>21.536800000000028</v>
      </c>
      <c r="D1411">
        <v>24.251899999999978</v>
      </c>
      <c r="E1411">
        <v>74.697500000000005</v>
      </c>
      <c r="F1411">
        <v>0</v>
      </c>
    </row>
    <row r="1412" spans="1:6" x14ac:dyDescent="0.25">
      <c r="A1412" s="1">
        <v>46733</v>
      </c>
      <c r="B1412">
        <v>30.525500000000022</v>
      </c>
      <c r="C1412">
        <v>20.3322</v>
      </c>
      <c r="D1412">
        <v>24.573399999999992</v>
      </c>
      <c r="E1412">
        <v>78.420500000000004</v>
      </c>
      <c r="F1412">
        <v>0</v>
      </c>
    </row>
    <row r="1413" spans="1:6" x14ac:dyDescent="0.25">
      <c r="A1413" s="1">
        <v>46734</v>
      </c>
      <c r="B1413">
        <v>30.539199999999994</v>
      </c>
      <c r="C1413">
        <v>20.654600000000016</v>
      </c>
      <c r="D1413">
        <v>24.702400000000011</v>
      </c>
      <c r="E1413">
        <v>77.596800000000002</v>
      </c>
      <c r="F1413">
        <v>0</v>
      </c>
    </row>
    <row r="1414" spans="1:6" x14ac:dyDescent="0.25">
      <c r="A1414" s="1">
        <v>46735</v>
      </c>
      <c r="B1414">
        <v>26.612199999999973</v>
      </c>
      <c r="C1414">
        <v>19.261300000000006</v>
      </c>
      <c r="D1414">
        <v>22.953300000000013</v>
      </c>
      <c r="E1414">
        <v>63.061700000000002</v>
      </c>
      <c r="F1414">
        <v>0</v>
      </c>
    </row>
    <row r="1415" spans="1:6" x14ac:dyDescent="0.25">
      <c r="A1415" s="1">
        <v>46736</v>
      </c>
      <c r="B1415">
        <v>25.81450000000001</v>
      </c>
      <c r="C1415">
        <v>16.953100000000006</v>
      </c>
      <c r="D1415">
        <v>20.918799999999976</v>
      </c>
      <c r="E1415">
        <v>64.882900000000006</v>
      </c>
      <c r="F1415">
        <v>0</v>
      </c>
    </row>
    <row r="1416" spans="1:6" x14ac:dyDescent="0.25">
      <c r="A1416" s="1">
        <v>46737</v>
      </c>
      <c r="B1416">
        <v>25.628100000000018</v>
      </c>
      <c r="C1416">
        <v>18.4923</v>
      </c>
      <c r="D1416">
        <v>21.065899999999999</v>
      </c>
      <c r="E1416">
        <v>71.156899999999993</v>
      </c>
      <c r="F1416">
        <v>0</v>
      </c>
    </row>
    <row r="1417" spans="1:6" x14ac:dyDescent="0.25">
      <c r="A1417" s="1">
        <v>46738</v>
      </c>
      <c r="B1417">
        <v>28.405799999999999</v>
      </c>
      <c r="C1417">
        <v>19.354399999999998</v>
      </c>
      <c r="D1417">
        <v>23.077099999999973</v>
      </c>
      <c r="E1417">
        <v>64.951599999999999</v>
      </c>
      <c r="F1417">
        <v>0</v>
      </c>
    </row>
    <row r="1418" spans="1:6" x14ac:dyDescent="0.25">
      <c r="A1418" s="1">
        <v>46739</v>
      </c>
      <c r="B1418">
        <v>27.118800000000022</v>
      </c>
      <c r="C1418">
        <v>21.774999999999977</v>
      </c>
      <c r="D1418">
        <v>23.93689999999998</v>
      </c>
      <c r="E1418">
        <v>63.983899999999998</v>
      </c>
      <c r="F1418">
        <v>0</v>
      </c>
    </row>
    <row r="1419" spans="1:6" x14ac:dyDescent="0.25">
      <c r="A1419" s="1">
        <v>46740</v>
      </c>
      <c r="B1419">
        <v>29.918600000000026</v>
      </c>
      <c r="C1419">
        <v>19.107100000000003</v>
      </c>
      <c r="D1419">
        <v>23.522400000000005</v>
      </c>
      <c r="E1419">
        <v>70.409800000000004</v>
      </c>
      <c r="F1419">
        <v>0</v>
      </c>
    </row>
    <row r="1420" spans="1:6" x14ac:dyDescent="0.25">
      <c r="A1420" s="1">
        <v>46741</v>
      </c>
      <c r="B1420">
        <v>30.821900000000028</v>
      </c>
      <c r="C1420">
        <v>19.381199999999978</v>
      </c>
      <c r="D1420">
        <v>24.461799999999982</v>
      </c>
      <c r="E1420">
        <v>67.02</v>
      </c>
      <c r="F1420">
        <v>0</v>
      </c>
    </row>
    <row r="1421" spans="1:6" x14ac:dyDescent="0.25">
      <c r="A1421" s="1">
        <v>46742</v>
      </c>
      <c r="B1421">
        <v>31.276499999999999</v>
      </c>
      <c r="C1421">
        <v>19.047799999999995</v>
      </c>
      <c r="D1421">
        <v>24.625699999999995</v>
      </c>
      <c r="E1421">
        <v>69.005700000000004</v>
      </c>
      <c r="F1421">
        <v>0</v>
      </c>
    </row>
    <row r="1422" spans="1:6" x14ac:dyDescent="0.25">
      <c r="A1422" s="1">
        <v>46753</v>
      </c>
      <c r="B1422">
        <v>31.946599999999989</v>
      </c>
      <c r="C1422">
        <v>19.95780000000002</v>
      </c>
      <c r="D1422">
        <v>25.548299999999983</v>
      </c>
      <c r="E1422">
        <v>72.829099999999997</v>
      </c>
      <c r="F1422">
        <v>0</v>
      </c>
    </row>
    <row r="1423" spans="1:6" x14ac:dyDescent="0.25">
      <c r="A1423" s="1">
        <v>46754</v>
      </c>
      <c r="B1423">
        <v>28.244199999999978</v>
      </c>
      <c r="C1423">
        <v>22.173999999999978</v>
      </c>
      <c r="D1423">
        <v>24.2577</v>
      </c>
      <c r="E1423">
        <v>82.953299999999999</v>
      </c>
      <c r="F1423">
        <v>0</v>
      </c>
    </row>
    <row r="1424" spans="1:6" x14ac:dyDescent="0.25">
      <c r="A1424" s="1">
        <v>46755</v>
      </c>
      <c r="B1424">
        <v>27.220399999999984</v>
      </c>
      <c r="C1424">
        <v>21.56049999999999</v>
      </c>
      <c r="D1424">
        <v>23.968000000000018</v>
      </c>
      <c r="E1424">
        <v>80.201499999999996</v>
      </c>
      <c r="F1424">
        <v>0</v>
      </c>
    </row>
    <row r="1425" spans="1:6" x14ac:dyDescent="0.25">
      <c r="A1425" s="1">
        <v>46756</v>
      </c>
      <c r="B1425">
        <v>31.74369999999999</v>
      </c>
      <c r="C1425">
        <v>20.493200000000002</v>
      </c>
      <c r="D1425">
        <v>25.133500000000026</v>
      </c>
      <c r="E1425">
        <v>70.926299999999998</v>
      </c>
      <c r="F1425">
        <v>0</v>
      </c>
    </row>
    <row r="1426" spans="1:6" x14ac:dyDescent="0.25">
      <c r="A1426" s="1">
        <v>46757</v>
      </c>
      <c r="B1426">
        <v>31.564799999999991</v>
      </c>
      <c r="C1426">
        <v>19.747299999999996</v>
      </c>
      <c r="D1426">
        <v>25.108200000000011</v>
      </c>
      <c r="E1426">
        <v>70.194199999999995</v>
      </c>
      <c r="F1426">
        <v>0</v>
      </c>
    </row>
    <row r="1427" spans="1:6" x14ac:dyDescent="0.25">
      <c r="A1427" s="1">
        <v>46758</v>
      </c>
      <c r="B1427">
        <v>31.777800000000013</v>
      </c>
      <c r="C1427">
        <v>19.140199999999993</v>
      </c>
      <c r="D1427">
        <v>24.790300000000002</v>
      </c>
      <c r="E1427">
        <v>72.522400000000005</v>
      </c>
      <c r="F1427">
        <v>0</v>
      </c>
    </row>
    <row r="1428" spans="1:6" x14ac:dyDescent="0.25">
      <c r="A1428" s="1">
        <v>46759</v>
      </c>
      <c r="B1428">
        <v>29.646400000000028</v>
      </c>
      <c r="C1428">
        <v>20.559399999999982</v>
      </c>
      <c r="D1428">
        <v>24.273199999999974</v>
      </c>
      <c r="E1428">
        <v>77.288300000000007</v>
      </c>
      <c r="F1428">
        <v>0</v>
      </c>
    </row>
    <row r="1429" spans="1:6" x14ac:dyDescent="0.25">
      <c r="A1429" s="1">
        <v>46760</v>
      </c>
      <c r="B1429">
        <v>30.156700000000001</v>
      </c>
      <c r="C1429">
        <v>22.561500000000024</v>
      </c>
      <c r="D1429">
        <v>25.167500000000018</v>
      </c>
      <c r="E1429">
        <v>68.149900000000002</v>
      </c>
      <c r="F1429">
        <v>0</v>
      </c>
    </row>
    <row r="1430" spans="1:6" x14ac:dyDescent="0.25">
      <c r="A1430" s="1">
        <v>46761</v>
      </c>
      <c r="B1430">
        <v>32.042399999999986</v>
      </c>
      <c r="C1430">
        <v>20.558400000000006</v>
      </c>
      <c r="D1430">
        <v>25.304100000000005</v>
      </c>
      <c r="E1430">
        <v>69.778899999999993</v>
      </c>
      <c r="F1430">
        <v>0</v>
      </c>
    </row>
    <row r="1431" spans="1:6" x14ac:dyDescent="0.25">
      <c r="A1431" s="1">
        <v>46762</v>
      </c>
      <c r="B1431">
        <v>29.6096</v>
      </c>
      <c r="C1431">
        <v>20.367099999999994</v>
      </c>
      <c r="D1431">
        <v>23.779600000000016</v>
      </c>
      <c r="E1431">
        <v>83.164900000000003</v>
      </c>
      <c r="F1431">
        <v>0</v>
      </c>
    </row>
    <row r="1432" spans="1:6" x14ac:dyDescent="0.25">
      <c r="A1432" s="1">
        <v>46763</v>
      </c>
      <c r="B1432">
        <v>22.561699999999973</v>
      </c>
      <c r="C1432">
        <v>19.478999999999985</v>
      </c>
      <c r="D1432">
        <v>20.639499999999998</v>
      </c>
      <c r="E1432">
        <v>62.474600000000002</v>
      </c>
      <c r="F1432">
        <v>0</v>
      </c>
    </row>
    <row r="1433" spans="1:6" x14ac:dyDescent="0.25">
      <c r="A1433" s="1">
        <v>46764</v>
      </c>
      <c r="B1433">
        <v>25.12700000000001</v>
      </c>
      <c r="C1433">
        <v>16.715100000000007</v>
      </c>
      <c r="D1433">
        <v>20.205300000000022</v>
      </c>
      <c r="E1433">
        <v>56.308999999999997</v>
      </c>
      <c r="F1433">
        <v>0</v>
      </c>
    </row>
    <row r="1434" spans="1:6" x14ac:dyDescent="0.25">
      <c r="A1434" s="1">
        <v>46765</v>
      </c>
      <c r="B1434">
        <v>27.018799999999999</v>
      </c>
      <c r="C1434">
        <v>16.050599999999974</v>
      </c>
      <c r="D1434">
        <v>20.67919999999998</v>
      </c>
      <c r="E1434">
        <v>55.834499999999998</v>
      </c>
      <c r="F1434">
        <v>0</v>
      </c>
    </row>
    <row r="1435" spans="1:6" x14ac:dyDescent="0.25">
      <c r="A1435" s="1">
        <v>46766</v>
      </c>
      <c r="B1435">
        <v>27.635199999999998</v>
      </c>
      <c r="C1435">
        <v>16.686399999999992</v>
      </c>
      <c r="D1435">
        <v>21.556500000000028</v>
      </c>
      <c r="E1435">
        <v>61.702100000000002</v>
      </c>
      <c r="F1435">
        <v>0</v>
      </c>
    </row>
    <row r="1436" spans="1:6" x14ac:dyDescent="0.25">
      <c r="A1436" s="1">
        <v>46767</v>
      </c>
      <c r="B1436">
        <v>30.71629999999999</v>
      </c>
      <c r="C1436">
        <v>20.204900000000009</v>
      </c>
      <c r="D1436">
        <v>24.768799999999999</v>
      </c>
      <c r="E1436">
        <v>64.189499999999995</v>
      </c>
      <c r="F1436">
        <v>0</v>
      </c>
    </row>
    <row r="1437" spans="1:6" x14ac:dyDescent="0.25">
      <c r="A1437" s="1">
        <v>46768</v>
      </c>
      <c r="B1437">
        <v>26.997900000000016</v>
      </c>
      <c r="C1437">
        <v>20.579000000000008</v>
      </c>
      <c r="D1437">
        <v>23.440200000000004</v>
      </c>
      <c r="E1437">
        <v>88.108099999999993</v>
      </c>
      <c r="F1437">
        <v>0</v>
      </c>
    </row>
    <row r="1438" spans="1:6" x14ac:dyDescent="0.25">
      <c r="A1438" s="1">
        <v>46769</v>
      </c>
      <c r="B1438">
        <v>26.696300000000008</v>
      </c>
      <c r="C1438">
        <v>20.453399999999988</v>
      </c>
      <c r="D1438">
        <v>22.807299999999998</v>
      </c>
      <c r="E1438">
        <v>81.438299999999998</v>
      </c>
      <c r="F1438">
        <v>0</v>
      </c>
    </row>
    <row r="1439" spans="1:6" x14ac:dyDescent="0.25">
      <c r="A1439" s="1">
        <v>46770</v>
      </c>
      <c r="B1439">
        <v>26.13330000000002</v>
      </c>
      <c r="C1439">
        <v>19.977599999999995</v>
      </c>
      <c r="D1439">
        <v>22.33359999999999</v>
      </c>
      <c r="E1439">
        <v>57.932699999999997</v>
      </c>
      <c r="F1439">
        <v>0</v>
      </c>
    </row>
    <row r="1440" spans="1:6" x14ac:dyDescent="0.25">
      <c r="A1440" s="1">
        <v>46771</v>
      </c>
      <c r="B1440">
        <v>27.016799999999989</v>
      </c>
      <c r="C1440">
        <v>16.114899999999977</v>
      </c>
      <c r="D1440">
        <v>20.938300000000027</v>
      </c>
      <c r="E1440">
        <v>63.999600000000001</v>
      </c>
      <c r="F1440">
        <v>0</v>
      </c>
    </row>
    <row r="1441" spans="1:6" x14ac:dyDescent="0.25">
      <c r="A1441" s="1">
        <v>46772</v>
      </c>
      <c r="B1441">
        <v>26.595700000000022</v>
      </c>
      <c r="C1441">
        <v>14.882799999999975</v>
      </c>
      <c r="D1441">
        <v>20.510600000000011</v>
      </c>
      <c r="E1441">
        <v>64.280900000000003</v>
      </c>
      <c r="F1441">
        <v>0</v>
      </c>
    </row>
    <row r="1442" spans="1:6" x14ac:dyDescent="0.25">
      <c r="A1442" s="1">
        <v>46773</v>
      </c>
      <c r="B1442">
        <v>26.795500000000004</v>
      </c>
      <c r="C1442">
        <v>15.501800000000003</v>
      </c>
      <c r="D1442">
        <v>20.894499999999994</v>
      </c>
      <c r="E1442">
        <v>68.080699999999993</v>
      </c>
      <c r="F1442">
        <v>0</v>
      </c>
    </row>
    <row r="1443" spans="1:6" x14ac:dyDescent="0.25">
      <c r="A1443" s="1">
        <v>46774</v>
      </c>
      <c r="B1443">
        <v>30.201099999999997</v>
      </c>
      <c r="C1443">
        <v>16.717699999999979</v>
      </c>
      <c r="D1443">
        <v>22.788099999999986</v>
      </c>
      <c r="E1443">
        <v>64.373400000000004</v>
      </c>
      <c r="F1443">
        <v>0</v>
      </c>
    </row>
    <row r="1444" spans="1:6" x14ac:dyDescent="0.25">
      <c r="A1444" s="1">
        <v>46775</v>
      </c>
      <c r="B1444">
        <v>27.379000000000019</v>
      </c>
      <c r="C1444">
        <v>19.100900000000024</v>
      </c>
      <c r="D1444">
        <v>22.996500000000026</v>
      </c>
      <c r="E1444">
        <v>70.874799999999993</v>
      </c>
      <c r="F1444">
        <v>0</v>
      </c>
    </row>
    <row r="1445" spans="1:6" x14ac:dyDescent="0.25">
      <c r="A1445" s="1">
        <v>46776</v>
      </c>
      <c r="B1445">
        <v>27.660199999999975</v>
      </c>
      <c r="C1445">
        <v>18.924300000000017</v>
      </c>
      <c r="D1445">
        <v>22.975999999999999</v>
      </c>
      <c r="E1445">
        <v>57.962299999999999</v>
      </c>
      <c r="F1445">
        <v>0</v>
      </c>
    </row>
    <row r="1446" spans="1:6" x14ac:dyDescent="0.25">
      <c r="A1446" s="1">
        <v>46777</v>
      </c>
      <c r="B1446">
        <v>30.13760000000002</v>
      </c>
      <c r="C1446">
        <v>18.425299999999993</v>
      </c>
      <c r="D1446">
        <v>23.217100000000016</v>
      </c>
      <c r="E1446">
        <v>57.260800000000003</v>
      </c>
      <c r="F1446">
        <v>0</v>
      </c>
    </row>
    <row r="1447" spans="1:6" x14ac:dyDescent="0.25">
      <c r="A1447" s="1">
        <v>46778</v>
      </c>
      <c r="B1447">
        <v>31.456500000000005</v>
      </c>
      <c r="C1447">
        <v>19.517699999999991</v>
      </c>
      <c r="D1447">
        <v>24.770899999999983</v>
      </c>
      <c r="E1447">
        <v>68.089399999999998</v>
      </c>
      <c r="F1447">
        <v>0</v>
      </c>
    </row>
    <row r="1448" spans="1:6" x14ac:dyDescent="0.25">
      <c r="A1448" s="1">
        <v>46779</v>
      </c>
      <c r="B1448">
        <v>32.517100000000028</v>
      </c>
      <c r="C1448">
        <v>24.132600000000025</v>
      </c>
      <c r="D1448">
        <v>27.242500000000007</v>
      </c>
      <c r="E1448">
        <v>56.443300000000001</v>
      </c>
      <c r="F1448">
        <v>0</v>
      </c>
    </row>
    <row r="1449" spans="1:6" x14ac:dyDescent="0.25">
      <c r="A1449" s="1">
        <v>46780</v>
      </c>
      <c r="B1449">
        <v>31.560000000000002</v>
      </c>
      <c r="C1449">
        <v>21.181399999999996</v>
      </c>
      <c r="D1449">
        <v>25.253199999999993</v>
      </c>
      <c r="E1449">
        <v>72.552199999999999</v>
      </c>
      <c r="F1449">
        <v>0</v>
      </c>
    </row>
    <row r="1450" spans="1:6" x14ac:dyDescent="0.25">
      <c r="A1450" s="1">
        <v>46781</v>
      </c>
      <c r="B1450">
        <v>32.101999999999975</v>
      </c>
      <c r="C1450">
        <v>20.575300000000027</v>
      </c>
      <c r="D1450">
        <v>25.581799999999987</v>
      </c>
      <c r="E1450">
        <v>66.376499999999993</v>
      </c>
      <c r="F1450">
        <v>0</v>
      </c>
    </row>
    <row r="1451" spans="1:6" x14ac:dyDescent="0.25">
      <c r="A1451" s="1">
        <v>46782</v>
      </c>
      <c r="B1451">
        <v>33.236300000000028</v>
      </c>
      <c r="C1451">
        <v>22.843200000000024</v>
      </c>
      <c r="D1451">
        <v>27.433800000000019</v>
      </c>
      <c r="E1451">
        <v>58.7318</v>
      </c>
      <c r="F1451">
        <v>0</v>
      </c>
    </row>
    <row r="1452" spans="1:6" x14ac:dyDescent="0.25">
      <c r="A1452" s="1">
        <v>46783</v>
      </c>
      <c r="B1452">
        <v>33.236300000000028</v>
      </c>
      <c r="C1452">
        <v>22.843200000000024</v>
      </c>
      <c r="D1452">
        <v>27.433800000000019</v>
      </c>
      <c r="E1452">
        <v>58.7318</v>
      </c>
      <c r="F1452">
        <v>0</v>
      </c>
    </row>
    <row r="1453" spans="1:6" x14ac:dyDescent="0.25">
      <c r="A1453" s="1">
        <v>46784</v>
      </c>
      <c r="B1453">
        <v>32.362000000000023</v>
      </c>
      <c r="C1453">
        <v>23.31450000000001</v>
      </c>
      <c r="D1453">
        <v>26.906900000000007</v>
      </c>
      <c r="E1453">
        <v>64.734300000000005</v>
      </c>
      <c r="F1453">
        <v>0</v>
      </c>
    </row>
    <row r="1454" spans="1:6" x14ac:dyDescent="0.25">
      <c r="A1454" s="1">
        <v>46785</v>
      </c>
      <c r="B1454">
        <v>31.951099999999997</v>
      </c>
      <c r="C1454">
        <v>22.16719999999998</v>
      </c>
      <c r="D1454">
        <v>26.233200000000011</v>
      </c>
      <c r="E1454">
        <v>64.8001</v>
      </c>
      <c r="F1454">
        <v>0</v>
      </c>
    </row>
    <row r="1455" spans="1:6" x14ac:dyDescent="0.25">
      <c r="A1455" s="1">
        <v>46786</v>
      </c>
      <c r="B1455">
        <v>32.736499999999978</v>
      </c>
      <c r="C1455">
        <v>23.473299999999995</v>
      </c>
      <c r="D1455">
        <v>27.389499999999998</v>
      </c>
      <c r="E1455">
        <v>60.060699999999997</v>
      </c>
      <c r="F1455">
        <v>0</v>
      </c>
    </row>
    <row r="1456" spans="1:6" x14ac:dyDescent="0.25">
      <c r="A1456" s="1">
        <v>46787</v>
      </c>
      <c r="B1456">
        <v>33.228200000000015</v>
      </c>
      <c r="C1456">
        <v>20.856800000000021</v>
      </c>
      <c r="D1456">
        <v>25.902199999999993</v>
      </c>
      <c r="E1456">
        <v>70.341800000000006</v>
      </c>
      <c r="F1456">
        <v>0</v>
      </c>
    </row>
    <row r="1457" spans="1:6" x14ac:dyDescent="0.25">
      <c r="A1457" s="1">
        <v>46788</v>
      </c>
      <c r="B1457">
        <v>32.458799999999997</v>
      </c>
      <c r="C1457">
        <v>21.270899999999983</v>
      </c>
      <c r="D1457">
        <v>25.838300000000004</v>
      </c>
      <c r="E1457">
        <v>72.013599999999997</v>
      </c>
      <c r="F1457">
        <v>0</v>
      </c>
    </row>
    <row r="1458" spans="1:6" x14ac:dyDescent="0.25">
      <c r="A1458" s="1">
        <v>46789</v>
      </c>
      <c r="B1458">
        <v>32.127099999999984</v>
      </c>
      <c r="C1458">
        <v>23.032600000000002</v>
      </c>
      <c r="D1458">
        <v>26.227399999999989</v>
      </c>
      <c r="E1458">
        <v>73.370400000000004</v>
      </c>
      <c r="F1458">
        <v>0</v>
      </c>
    </row>
    <row r="1459" spans="1:6" x14ac:dyDescent="0.25">
      <c r="A1459" s="1">
        <v>46790</v>
      </c>
      <c r="B1459">
        <v>32.81880000000001</v>
      </c>
      <c r="C1459">
        <v>21.87360000000001</v>
      </c>
      <c r="D1459">
        <v>27.080899999999986</v>
      </c>
      <c r="E1459">
        <v>51.012500000000003</v>
      </c>
      <c r="F1459">
        <v>0</v>
      </c>
    </row>
    <row r="1460" spans="1:6" x14ac:dyDescent="0.25">
      <c r="A1460" s="1">
        <v>46791</v>
      </c>
      <c r="B1460">
        <v>27.961900000000014</v>
      </c>
      <c r="C1460">
        <v>20.023799999999994</v>
      </c>
      <c r="D1460">
        <v>23.848500000000001</v>
      </c>
      <c r="E1460">
        <v>74.171599999999998</v>
      </c>
      <c r="F1460">
        <v>0</v>
      </c>
    </row>
    <row r="1461" spans="1:6" x14ac:dyDescent="0.25">
      <c r="A1461" s="1">
        <v>46792</v>
      </c>
      <c r="B1461">
        <v>27.368400000000008</v>
      </c>
      <c r="C1461">
        <v>20.774999999999977</v>
      </c>
      <c r="D1461">
        <v>22.77940000000001</v>
      </c>
      <c r="E1461">
        <v>66.798900000000003</v>
      </c>
      <c r="F1461">
        <v>0</v>
      </c>
    </row>
    <row r="1462" spans="1:6" x14ac:dyDescent="0.25">
      <c r="A1462" s="1">
        <v>46793</v>
      </c>
      <c r="B1462">
        <v>25.460399999999993</v>
      </c>
      <c r="C1462">
        <v>20.923000000000002</v>
      </c>
      <c r="D1462">
        <v>22.409699999999987</v>
      </c>
      <c r="E1462">
        <v>74.148399999999995</v>
      </c>
      <c r="F1462">
        <v>0</v>
      </c>
    </row>
    <row r="1463" spans="1:6" x14ac:dyDescent="0.25">
      <c r="A1463" s="1">
        <v>46794</v>
      </c>
      <c r="B1463">
        <v>25.462199999999996</v>
      </c>
      <c r="C1463">
        <v>19.383500000000026</v>
      </c>
      <c r="D1463">
        <v>22.034699999999987</v>
      </c>
      <c r="E1463">
        <v>85.372699999999995</v>
      </c>
      <c r="F1463">
        <v>0</v>
      </c>
    </row>
    <row r="1464" spans="1:6" x14ac:dyDescent="0.25">
      <c r="A1464" s="1">
        <v>46795</v>
      </c>
      <c r="B1464">
        <v>28.235299999999995</v>
      </c>
      <c r="C1464">
        <v>19.819700000000012</v>
      </c>
      <c r="D1464">
        <v>23.026099999999985</v>
      </c>
      <c r="E1464">
        <v>76.765299999999996</v>
      </c>
      <c r="F1464">
        <v>0</v>
      </c>
    </row>
    <row r="1465" spans="1:6" x14ac:dyDescent="0.25">
      <c r="A1465" s="1">
        <v>46796</v>
      </c>
      <c r="B1465">
        <v>29.922500000000014</v>
      </c>
      <c r="C1465">
        <v>20.84050000000002</v>
      </c>
      <c r="D1465">
        <v>24.273799999999994</v>
      </c>
      <c r="E1465">
        <v>70.336399999999998</v>
      </c>
      <c r="F1465">
        <v>0</v>
      </c>
    </row>
    <row r="1466" spans="1:6" x14ac:dyDescent="0.25">
      <c r="A1466" s="1">
        <v>46797</v>
      </c>
      <c r="B1466">
        <v>32.432500000000005</v>
      </c>
      <c r="C1466">
        <v>20.822000000000003</v>
      </c>
      <c r="D1466">
        <v>25.655399999999986</v>
      </c>
      <c r="E1466">
        <v>68.519099999999995</v>
      </c>
      <c r="F1466">
        <v>0</v>
      </c>
    </row>
    <row r="1467" spans="1:6" x14ac:dyDescent="0.25">
      <c r="A1467" s="1">
        <v>46798</v>
      </c>
      <c r="B1467">
        <v>31.039800000000014</v>
      </c>
      <c r="C1467">
        <v>21.484800000000007</v>
      </c>
      <c r="D1467">
        <v>25.853200000000015</v>
      </c>
      <c r="E1467">
        <v>68.227999999999994</v>
      </c>
      <c r="F1467">
        <v>0</v>
      </c>
    </row>
    <row r="1468" spans="1:6" x14ac:dyDescent="0.25">
      <c r="A1468" s="1">
        <v>46799</v>
      </c>
      <c r="B1468">
        <v>32.462499999999977</v>
      </c>
      <c r="C1468">
        <v>21.566100000000006</v>
      </c>
      <c r="D1468">
        <v>25.875200000000007</v>
      </c>
      <c r="E1468">
        <v>60.606999999999999</v>
      </c>
      <c r="F1468">
        <v>0</v>
      </c>
    </row>
    <row r="1469" spans="1:6" x14ac:dyDescent="0.25">
      <c r="A1469" s="1">
        <v>46800</v>
      </c>
      <c r="B1469">
        <v>31.831500000000005</v>
      </c>
      <c r="C1469">
        <v>20.123800000000017</v>
      </c>
      <c r="D1469">
        <v>25.424800000000005</v>
      </c>
      <c r="E1469">
        <v>64.174099999999996</v>
      </c>
      <c r="F1469">
        <v>0</v>
      </c>
    </row>
    <row r="1470" spans="1:6" x14ac:dyDescent="0.25">
      <c r="A1470" s="1">
        <v>46801</v>
      </c>
      <c r="B1470">
        <v>30.764299999999992</v>
      </c>
      <c r="C1470">
        <v>20.45229999999998</v>
      </c>
      <c r="D1470">
        <v>24.789800000000014</v>
      </c>
      <c r="E1470">
        <v>74.678700000000006</v>
      </c>
      <c r="F1470">
        <v>0</v>
      </c>
    </row>
    <row r="1471" spans="1:6" x14ac:dyDescent="0.25">
      <c r="A1471" s="1">
        <v>46802</v>
      </c>
      <c r="B1471">
        <v>31.113400000000013</v>
      </c>
      <c r="C1471">
        <v>20.069700000000012</v>
      </c>
      <c r="D1471">
        <v>24.620499999999993</v>
      </c>
      <c r="E1471">
        <v>80.169399999999996</v>
      </c>
      <c r="F1471">
        <v>0</v>
      </c>
    </row>
    <row r="1472" spans="1:6" x14ac:dyDescent="0.25">
      <c r="A1472" s="1">
        <v>46803</v>
      </c>
      <c r="B1472">
        <v>31.122599999999977</v>
      </c>
      <c r="C1472">
        <v>20.565099999999973</v>
      </c>
      <c r="D1472">
        <v>25.280799999999999</v>
      </c>
      <c r="E1472">
        <v>73.817599999999999</v>
      </c>
      <c r="F1472">
        <v>0</v>
      </c>
    </row>
    <row r="1473" spans="1:6" x14ac:dyDescent="0.25">
      <c r="A1473" s="1">
        <v>46804</v>
      </c>
      <c r="B1473">
        <v>26.225799999999992</v>
      </c>
      <c r="C1473">
        <v>20.499599999999987</v>
      </c>
      <c r="D1473">
        <v>22.470100000000002</v>
      </c>
      <c r="E1473">
        <v>77.999899999999997</v>
      </c>
      <c r="F1473">
        <v>0</v>
      </c>
    </row>
    <row r="1474" spans="1:6" x14ac:dyDescent="0.25">
      <c r="A1474" s="1">
        <v>46805</v>
      </c>
      <c r="B1474">
        <v>27.157199999999989</v>
      </c>
      <c r="C1474">
        <v>19.168099999999981</v>
      </c>
      <c r="D1474">
        <v>22.491499999999974</v>
      </c>
      <c r="E1474">
        <v>56.035299999999999</v>
      </c>
      <c r="F1474">
        <v>0</v>
      </c>
    </row>
    <row r="1475" spans="1:6" x14ac:dyDescent="0.25">
      <c r="A1475" s="1">
        <v>46806</v>
      </c>
      <c r="B1475">
        <v>28.811199999999985</v>
      </c>
      <c r="C1475">
        <v>16.817400000000021</v>
      </c>
      <c r="D1475">
        <v>22.12299999999999</v>
      </c>
      <c r="E1475">
        <v>55.927599999999998</v>
      </c>
      <c r="F1475">
        <v>0</v>
      </c>
    </row>
    <row r="1476" spans="1:6" x14ac:dyDescent="0.25">
      <c r="A1476" s="1">
        <v>46807</v>
      </c>
      <c r="B1476">
        <v>30.206500000000005</v>
      </c>
      <c r="C1476">
        <v>17.140199999999993</v>
      </c>
      <c r="D1476">
        <v>22.54989999999998</v>
      </c>
      <c r="E1476">
        <v>56.2881</v>
      </c>
      <c r="F1476">
        <v>0</v>
      </c>
    </row>
    <row r="1477" spans="1:6" x14ac:dyDescent="0.25">
      <c r="A1477" s="1">
        <v>46808</v>
      </c>
      <c r="B1477">
        <v>31.076000000000022</v>
      </c>
      <c r="C1477">
        <v>19.595500000000015</v>
      </c>
      <c r="D1477">
        <v>24.445100000000025</v>
      </c>
      <c r="E1477">
        <v>56.9086</v>
      </c>
      <c r="F1477">
        <v>0</v>
      </c>
    </row>
    <row r="1478" spans="1:6" x14ac:dyDescent="0.25">
      <c r="A1478" s="1">
        <v>46809</v>
      </c>
      <c r="B1478">
        <v>32.161600000000021</v>
      </c>
      <c r="C1478">
        <v>18.828599999999994</v>
      </c>
      <c r="D1478">
        <v>25.022699999999986</v>
      </c>
      <c r="E1478">
        <v>56.977899999999998</v>
      </c>
      <c r="F1478">
        <v>0</v>
      </c>
    </row>
    <row r="1479" spans="1:6" x14ac:dyDescent="0.25">
      <c r="A1479" s="1">
        <v>46810</v>
      </c>
      <c r="B1479">
        <v>31.697400000000016</v>
      </c>
      <c r="C1479">
        <v>18.845399999999984</v>
      </c>
      <c r="D1479">
        <v>24.815200000000004</v>
      </c>
      <c r="E1479">
        <v>57.994399999999999</v>
      </c>
      <c r="F1479">
        <v>0</v>
      </c>
    </row>
    <row r="1480" spans="1:6" x14ac:dyDescent="0.25">
      <c r="A1480" s="1">
        <v>46811</v>
      </c>
      <c r="B1480">
        <v>33.734300000000019</v>
      </c>
      <c r="C1480">
        <v>21.118400000000008</v>
      </c>
      <c r="D1480">
        <v>26.062400000000025</v>
      </c>
      <c r="E1480">
        <v>59.753999999999998</v>
      </c>
      <c r="F1480">
        <v>0</v>
      </c>
    </row>
    <row r="1481" spans="1:6" x14ac:dyDescent="0.25">
      <c r="A1481" s="1">
        <v>46812</v>
      </c>
      <c r="B1481">
        <v>33.729499999999973</v>
      </c>
      <c r="C1481">
        <v>22.022400000000005</v>
      </c>
      <c r="D1481">
        <v>26.983400000000017</v>
      </c>
      <c r="E1481">
        <v>62.926900000000003</v>
      </c>
      <c r="F1481">
        <v>0</v>
      </c>
    </row>
    <row r="1482" spans="1:6" x14ac:dyDescent="0.25">
      <c r="A1482" s="1">
        <v>46813</v>
      </c>
      <c r="B1482">
        <v>33.414699999999982</v>
      </c>
      <c r="C1482">
        <v>23.226600000000019</v>
      </c>
      <c r="D1482">
        <v>28.080800000000011</v>
      </c>
      <c r="E1482">
        <v>54.3369</v>
      </c>
      <c r="F1482">
        <v>0</v>
      </c>
    </row>
    <row r="1483" spans="1:6" x14ac:dyDescent="0.25">
      <c r="A1483" s="1">
        <v>46814</v>
      </c>
      <c r="B1483">
        <v>32.3904</v>
      </c>
      <c r="C1483">
        <v>23.103999999999985</v>
      </c>
      <c r="D1483">
        <v>27.040599999999984</v>
      </c>
      <c r="E1483">
        <v>55.230899999999998</v>
      </c>
      <c r="F1483">
        <v>0</v>
      </c>
    </row>
    <row r="1484" spans="1:6" x14ac:dyDescent="0.25">
      <c r="A1484" s="1">
        <v>46815</v>
      </c>
      <c r="B1484">
        <v>25.021500000000003</v>
      </c>
      <c r="C1484">
        <v>18.990599999999972</v>
      </c>
      <c r="D1484">
        <v>21.523799999999994</v>
      </c>
      <c r="E1484">
        <v>67.1999</v>
      </c>
      <c r="F1484">
        <v>0</v>
      </c>
    </row>
    <row r="1485" spans="1:6" x14ac:dyDescent="0.25">
      <c r="A1485" s="1">
        <v>46816</v>
      </c>
      <c r="B1485">
        <v>25.656099999999981</v>
      </c>
      <c r="C1485">
        <v>19.378399999999999</v>
      </c>
      <c r="D1485">
        <v>21.520800000000008</v>
      </c>
      <c r="E1485">
        <v>53.349600000000002</v>
      </c>
      <c r="F1485">
        <v>0</v>
      </c>
    </row>
    <row r="1486" spans="1:6" x14ac:dyDescent="0.25">
      <c r="A1486" s="1">
        <v>46817</v>
      </c>
      <c r="B1486">
        <v>25.679300000000012</v>
      </c>
      <c r="C1486">
        <v>19.638500000000022</v>
      </c>
      <c r="D1486">
        <v>21.885699999999986</v>
      </c>
      <c r="E1486">
        <v>53.829700000000003</v>
      </c>
      <c r="F1486">
        <v>0</v>
      </c>
    </row>
    <row r="1487" spans="1:6" x14ac:dyDescent="0.25">
      <c r="A1487" s="1">
        <v>46818</v>
      </c>
      <c r="B1487">
        <v>28.651299999999992</v>
      </c>
      <c r="C1487">
        <v>17.192099999999982</v>
      </c>
      <c r="D1487">
        <v>21.964600000000019</v>
      </c>
      <c r="E1487">
        <v>56.663699999999999</v>
      </c>
      <c r="F1487">
        <v>0</v>
      </c>
    </row>
    <row r="1488" spans="1:6" x14ac:dyDescent="0.25">
      <c r="A1488" s="1">
        <v>46819</v>
      </c>
      <c r="B1488">
        <v>28.224800000000016</v>
      </c>
      <c r="C1488">
        <v>17.356499999999983</v>
      </c>
      <c r="D1488">
        <v>22.136300000000006</v>
      </c>
      <c r="E1488">
        <v>57.601500000000001</v>
      </c>
      <c r="F1488">
        <v>0</v>
      </c>
    </row>
    <row r="1489" spans="1:6" x14ac:dyDescent="0.25">
      <c r="A1489" s="1">
        <v>46820</v>
      </c>
      <c r="B1489">
        <v>27.275800000000004</v>
      </c>
      <c r="C1489">
        <v>17.698500000000024</v>
      </c>
      <c r="D1489">
        <v>21.808299999999974</v>
      </c>
      <c r="E1489">
        <v>53.930300000000003</v>
      </c>
      <c r="F1489">
        <v>0</v>
      </c>
    </row>
    <row r="1490" spans="1:6" x14ac:dyDescent="0.25">
      <c r="A1490" s="1">
        <v>46821</v>
      </c>
      <c r="B1490">
        <v>27.420500000000004</v>
      </c>
      <c r="C1490">
        <v>16.205100000000016</v>
      </c>
      <c r="D1490">
        <v>21.496600000000001</v>
      </c>
      <c r="E1490">
        <v>63.3919</v>
      </c>
      <c r="F1490">
        <v>0</v>
      </c>
    </row>
    <row r="1491" spans="1:6" x14ac:dyDescent="0.25">
      <c r="A1491" s="1">
        <v>46822</v>
      </c>
      <c r="B1491">
        <v>28.692900000000009</v>
      </c>
      <c r="C1491">
        <v>17.823500000000024</v>
      </c>
      <c r="D1491">
        <v>22.168700000000001</v>
      </c>
      <c r="E1491">
        <v>59.3827</v>
      </c>
      <c r="F1491">
        <v>0</v>
      </c>
    </row>
    <row r="1492" spans="1:6" x14ac:dyDescent="0.25">
      <c r="A1492" s="1">
        <v>46823</v>
      </c>
      <c r="B1492">
        <v>26.943100000000015</v>
      </c>
      <c r="C1492">
        <v>18.560600000000022</v>
      </c>
      <c r="D1492">
        <v>22.32850000000002</v>
      </c>
      <c r="E1492">
        <v>56.7911</v>
      </c>
      <c r="F1492">
        <v>0</v>
      </c>
    </row>
    <row r="1493" spans="1:6" x14ac:dyDescent="0.25">
      <c r="A1493" s="1">
        <v>46824</v>
      </c>
      <c r="B1493">
        <v>28.71690000000001</v>
      </c>
      <c r="C1493">
        <v>18.205399999999997</v>
      </c>
      <c r="D1493">
        <v>22.537399999999991</v>
      </c>
      <c r="E1493">
        <v>56.641599999999997</v>
      </c>
      <c r="F1493">
        <v>0</v>
      </c>
    </row>
    <row r="1494" spans="1:6" x14ac:dyDescent="0.25">
      <c r="A1494" s="1">
        <v>46825</v>
      </c>
      <c r="B1494">
        <v>28.736400000000003</v>
      </c>
      <c r="C1494">
        <v>17.176300000000026</v>
      </c>
      <c r="D1494">
        <v>22.560799999999972</v>
      </c>
      <c r="E1494">
        <v>55.983899999999998</v>
      </c>
      <c r="F1494">
        <v>0</v>
      </c>
    </row>
    <row r="1495" spans="1:6" x14ac:dyDescent="0.25">
      <c r="A1495" s="1">
        <v>46826</v>
      </c>
      <c r="B1495">
        <v>27.875</v>
      </c>
      <c r="C1495">
        <v>17.109300000000019</v>
      </c>
      <c r="D1495">
        <v>22.441399999999987</v>
      </c>
      <c r="E1495">
        <v>61.892099999999999</v>
      </c>
      <c r="F1495">
        <v>0</v>
      </c>
    </row>
    <row r="1496" spans="1:6" x14ac:dyDescent="0.25">
      <c r="A1496" s="1">
        <v>46827</v>
      </c>
      <c r="B1496">
        <v>30.855599999999981</v>
      </c>
      <c r="C1496">
        <v>17.485900000000015</v>
      </c>
      <c r="D1496">
        <v>23.457899999999995</v>
      </c>
      <c r="E1496">
        <v>60.260800000000003</v>
      </c>
      <c r="F1496">
        <v>0</v>
      </c>
    </row>
    <row r="1497" spans="1:6" x14ac:dyDescent="0.25">
      <c r="A1497" s="1">
        <v>46828</v>
      </c>
      <c r="B1497">
        <v>31.823500000000024</v>
      </c>
      <c r="C1497">
        <v>19.613200000000006</v>
      </c>
      <c r="D1497">
        <v>24.811500000000024</v>
      </c>
      <c r="E1497">
        <v>61.674399999999999</v>
      </c>
      <c r="F1497">
        <v>0</v>
      </c>
    </row>
    <row r="1498" spans="1:6" x14ac:dyDescent="0.25">
      <c r="A1498" s="1">
        <v>46829</v>
      </c>
      <c r="B1498">
        <v>32.734500000000025</v>
      </c>
      <c r="C1498">
        <v>20.046400000000006</v>
      </c>
      <c r="D1498">
        <v>25.68119999999999</v>
      </c>
      <c r="E1498">
        <v>63.152700000000003</v>
      </c>
      <c r="F1498">
        <v>0</v>
      </c>
    </row>
    <row r="1499" spans="1:6" x14ac:dyDescent="0.25">
      <c r="A1499" s="1">
        <v>46830</v>
      </c>
      <c r="B1499">
        <v>33.43549999999999</v>
      </c>
      <c r="C1499">
        <v>20.942099999999982</v>
      </c>
      <c r="D1499">
        <v>26.388100000000009</v>
      </c>
      <c r="E1499">
        <v>61.286099999999998</v>
      </c>
      <c r="F1499">
        <v>0</v>
      </c>
    </row>
    <row r="1500" spans="1:6" x14ac:dyDescent="0.25">
      <c r="A1500" s="1">
        <v>46831</v>
      </c>
      <c r="B1500">
        <v>34.735500000000002</v>
      </c>
      <c r="C1500">
        <v>22.068600000000004</v>
      </c>
      <c r="D1500">
        <v>27.960699999999974</v>
      </c>
      <c r="E1500">
        <v>55.398699999999998</v>
      </c>
      <c r="F1500">
        <v>0</v>
      </c>
    </row>
    <row r="1501" spans="1:6" x14ac:dyDescent="0.25">
      <c r="A1501" s="1">
        <v>46832</v>
      </c>
      <c r="B1501">
        <v>33.193899999999985</v>
      </c>
      <c r="C1501">
        <v>20.436699999999973</v>
      </c>
      <c r="D1501">
        <v>27.16579999999999</v>
      </c>
      <c r="E1501">
        <v>55.435299999999998</v>
      </c>
      <c r="F1501">
        <v>0</v>
      </c>
    </row>
    <row r="1502" spans="1:6" x14ac:dyDescent="0.25">
      <c r="A1502" s="1">
        <v>46833</v>
      </c>
      <c r="B1502">
        <v>34.444099999999992</v>
      </c>
      <c r="C1502">
        <v>23.541499999999985</v>
      </c>
      <c r="D1502">
        <v>28.446900000000028</v>
      </c>
      <c r="E1502">
        <v>49.2941</v>
      </c>
      <c r="F1502">
        <v>0</v>
      </c>
    </row>
    <row r="1503" spans="1:6" x14ac:dyDescent="0.25">
      <c r="A1503" s="1">
        <v>46834</v>
      </c>
      <c r="B1503">
        <v>34.85250000000002</v>
      </c>
      <c r="C1503">
        <v>21.760499999999979</v>
      </c>
      <c r="D1503">
        <v>27.650199999999984</v>
      </c>
      <c r="E1503">
        <v>58.716900000000003</v>
      </c>
      <c r="F1503">
        <v>0</v>
      </c>
    </row>
    <row r="1504" spans="1:6" x14ac:dyDescent="0.25">
      <c r="A1504" s="1">
        <v>46835</v>
      </c>
      <c r="B1504">
        <v>34.795000000000016</v>
      </c>
      <c r="C1504">
        <v>20.524800000000027</v>
      </c>
      <c r="D1504">
        <v>26.67410000000001</v>
      </c>
      <c r="E1504">
        <v>61.862699999999997</v>
      </c>
      <c r="F1504">
        <v>0</v>
      </c>
    </row>
    <row r="1505" spans="1:6" x14ac:dyDescent="0.25">
      <c r="A1505" s="1">
        <v>46836</v>
      </c>
      <c r="B1505">
        <v>34.610500000000002</v>
      </c>
      <c r="C1505">
        <v>21.24430000000001</v>
      </c>
      <c r="D1505">
        <v>26.779999999999973</v>
      </c>
      <c r="E1505">
        <v>61.879899999999999</v>
      </c>
      <c r="F1505">
        <v>0</v>
      </c>
    </row>
    <row r="1506" spans="1:6" x14ac:dyDescent="0.25">
      <c r="A1506" s="1">
        <v>46837</v>
      </c>
      <c r="B1506">
        <v>34.711299999999994</v>
      </c>
      <c r="C1506">
        <v>21.705399999999997</v>
      </c>
      <c r="D1506">
        <v>27.087199999999996</v>
      </c>
      <c r="E1506">
        <v>59.941400000000002</v>
      </c>
      <c r="F1506">
        <v>0</v>
      </c>
    </row>
    <row r="1507" spans="1:6" x14ac:dyDescent="0.25">
      <c r="A1507" s="1">
        <v>46838</v>
      </c>
      <c r="B1507">
        <v>34.041899999999998</v>
      </c>
      <c r="C1507">
        <v>21.626599999999996</v>
      </c>
      <c r="D1507">
        <v>26.807500000000005</v>
      </c>
      <c r="E1507">
        <v>59.893500000000003</v>
      </c>
      <c r="F1507">
        <v>0</v>
      </c>
    </row>
    <row r="1508" spans="1:6" x14ac:dyDescent="0.25">
      <c r="A1508" s="1">
        <v>46839</v>
      </c>
      <c r="B1508">
        <v>33.142400000000009</v>
      </c>
      <c r="C1508">
        <v>21.79140000000001</v>
      </c>
      <c r="D1508">
        <v>26.964400000000012</v>
      </c>
      <c r="E1508">
        <v>58.372399999999999</v>
      </c>
      <c r="F1508">
        <v>0</v>
      </c>
    </row>
    <row r="1509" spans="1:6" x14ac:dyDescent="0.25">
      <c r="A1509" s="1">
        <v>46840</v>
      </c>
      <c r="B1509">
        <v>34.115499999999997</v>
      </c>
      <c r="C1509">
        <v>22.570400000000006</v>
      </c>
      <c r="D1509">
        <v>27.818100000000015</v>
      </c>
      <c r="E1509">
        <v>60.239199999999997</v>
      </c>
      <c r="F1509">
        <v>0</v>
      </c>
    </row>
    <row r="1510" spans="1:6" x14ac:dyDescent="0.25">
      <c r="A1510" s="1">
        <v>46841</v>
      </c>
      <c r="B1510">
        <v>32.282699999999977</v>
      </c>
      <c r="C1510">
        <v>21.595399999999984</v>
      </c>
      <c r="D1510">
        <v>26.953300000000013</v>
      </c>
      <c r="E1510">
        <v>60.950200000000002</v>
      </c>
      <c r="F1510">
        <v>0</v>
      </c>
    </row>
    <row r="1511" spans="1:6" x14ac:dyDescent="0.25">
      <c r="A1511" s="1">
        <v>46842</v>
      </c>
      <c r="B1511">
        <v>28.655899999999974</v>
      </c>
      <c r="C1511">
        <v>19.463399999999979</v>
      </c>
      <c r="D1511">
        <v>24.092199999999991</v>
      </c>
      <c r="E1511">
        <v>70.187799999999996</v>
      </c>
      <c r="F1511">
        <v>0</v>
      </c>
    </row>
    <row r="1512" spans="1:6" x14ac:dyDescent="0.25">
      <c r="A1512" s="1">
        <v>46843</v>
      </c>
      <c r="B1512">
        <v>26.344499999999982</v>
      </c>
      <c r="C1512">
        <v>18.772400000000005</v>
      </c>
      <c r="D1512">
        <v>21.478000000000009</v>
      </c>
      <c r="E1512">
        <v>67.237899999999996</v>
      </c>
      <c r="F1512">
        <v>0</v>
      </c>
    </row>
    <row r="1513" spans="1:6" x14ac:dyDescent="0.25">
      <c r="A1513" s="1">
        <v>46844</v>
      </c>
      <c r="B1513">
        <v>28.828300000000013</v>
      </c>
      <c r="C1513">
        <v>19.942499999999995</v>
      </c>
      <c r="D1513">
        <v>23.805499999999995</v>
      </c>
      <c r="E1513">
        <v>72.218100000000007</v>
      </c>
      <c r="F1513">
        <v>0</v>
      </c>
    </row>
    <row r="1514" spans="1:6" x14ac:dyDescent="0.25">
      <c r="A1514" s="1">
        <v>46845</v>
      </c>
      <c r="B1514">
        <v>26.317499999999995</v>
      </c>
      <c r="C1514">
        <v>20.448300000000017</v>
      </c>
      <c r="D1514">
        <v>23.0154</v>
      </c>
      <c r="E1514">
        <v>83.960599999999999</v>
      </c>
      <c r="F1514">
        <v>0</v>
      </c>
    </row>
    <row r="1515" spans="1:6" x14ac:dyDescent="0.25">
      <c r="A1515" s="1">
        <v>46846</v>
      </c>
      <c r="B1515">
        <v>29.526299999999992</v>
      </c>
      <c r="C1515">
        <v>20.175799999999981</v>
      </c>
      <c r="D1515">
        <v>23.70999999999998</v>
      </c>
      <c r="E1515">
        <v>78.351600000000005</v>
      </c>
      <c r="F1515">
        <v>0</v>
      </c>
    </row>
    <row r="1516" spans="1:6" x14ac:dyDescent="0.25">
      <c r="A1516" s="1">
        <v>46847</v>
      </c>
      <c r="B1516">
        <v>31.918600000000026</v>
      </c>
      <c r="C1516">
        <v>20.602399999999989</v>
      </c>
      <c r="D1516">
        <v>25.382000000000005</v>
      </c>
      <c r="E1516">
        <v>69.921599999999998</v>
      </c>
      <c r="F1516">
        <v>0</v>
      </c>
    </row>
    <row r="1517" spans="1:6" x14ac:dyDescent="0.25">
      <c r="A1517" s="1">
        <v>46848</v>
      </c>
      <c r="B1517">
        <v>32.710300000000018</v>
      </c>
      <c r="C1517">
        <v>22.497700000000009</v>
      </c>
      <c r="D1517">
        <v>25.937099999999987</v>
      </c>
      <c r="E1517">
        <v>67.908100000000005</v>
      </c>
      <c r="F1517">
        <v>0</v>
      </c>
    </row>
    <row r="1518" spans="1:6" x14ac:dyDescent="0.25">
      <c r="A1518" s="1">
        <v>46849</v>
      </c>
      <c r="B1518">
        <v>31.888100000000009</v>
      </c>
      <c r="C1518">
        <v>21.078399999999988</v>
      </c>
      <c r="D1518">
        <v>25.700199999999995</v>
      </c>
      <c r="E1518">
        <v>74.0886</v>
      </c>
      <c r="F1518">
        <v>0</v>
      </c>
    </row>
    <row r="1519" spans="1:6" x14ac:dyDescent="0.25">
      <c r="A1519" s="1">
        <v>46850</v>
      </c>
      <c r="B1519">
        <v>30.637999999999977</v>
      </c>
      <c r="C1519">
        <v>21.328700000000026</v>
      </c>
      <c r="D1519">
        <v>26.139599999999973</v>
      </c>
      <c r="E1519">
        <v>75.0214</v>
      </c>
      <c r="F1519">
        <v>0</v>
      </c>
    </row>
    <row r="1520" spans="1:6" x14ac:dyDescent="0.25">
      <c r="A1520" s="1">
        <v>46851</v>
      </c>
      <c r="B1520">
        <v>32.078199999999981</v>
      </c>
      <c r="C1520">
        <v>21.766999999999996</v>
      </c>
      <c r="D1520">
        <v>26.649699999999996</v>
      </c>
      <c r="E1520">
        <v>69.581500000000005</v>
      </c>
      <c r="F1520">
        <v>0</v>
      </c>
    </row>
    <row r="1521" spans="1:6" x14ac:dyDescent="0.25">
      <c r="A1521" s="1">
        <v>46852</v>
      </c>
      <c r="B1521">
        <v>31.658799999999985</v>
      </c>
      <c r="C1521">
        <v>22.056899999999985</v>
      </c>
      <c r="D1521">
        <v>26.107899999999972</v>
      </c>
      <c r="E1521">
        <v>79.494600000000005</v>
      </c>
      <c r="F1521">
        <v>0</v>
      </c>
    </row>
    <row r="1522" spans="1:6" x14ac:dyDescent="0.25">
      <c r="A1522" s="1">
        <v>46853</v>
      </c>
      <c r="B1522">
        <v>26.955399999999997</v>
      </c>
      <c r="C1522">
        <v>21.999700000000018</v>
      </c>
      <c r="D1522">
        <v>24.145899999999983</v>
      </c>
      <c r="E1522">
        <v>83.7804</v>
      </c>
      <c r="F1522">
        <v>0</v>
      </c>
    </row>
    <row r="1523" spans="1:6" x14ac:dyDescent="0.25">
      <c r="A1523" s="1">
        <v>46854</v>
      </c>
      <c r="B1523">
        <v>29.552399999999977</v>
      </c>
      <c r="C1523">
        <v>20.39409999999998</v>
      </c>
      <c r="D1523">
        <v>24.179500000000019</v>
      </c>
      <c r="E1523">
        <v>57.798699999999997</v>
      </c>
      <c r="F1523">
        <v>0</v>
      </c>
    </row>
    <row r="1524" spans="1:6" x14ac:dyDescent="0.25">
      <c r="A1524" s="1">
        <v>46855</v>
      </c>
      <c r="B1524">
        <v>29.954999999999984</v>
      </c>
      <c r="C1524">
        <v>17.624099999999999</v>
      </c>
      <c r="D1524">
        <v>23.358600000000024</v>
      </c>
      <c r="E1524">
        <v>59.487400000000001</v>
      </c>
      <c r="F1524">
        <v>0</v>
      </c>
    </row>
    <row r="1525" spans="1:6" x14ac:dyDescent="0.25">
      <c r="A1525" s="1">
        <v>46856</v>
      </c>
      <c r="B1525">
        <v>29.128699999999981</v>
      </c>
      <c r="C1525">
        <v>18.734100000000012</v>
      </c>
      <c r="D1525">
        <v>23.227300000000014</v>
      </c>
      <c r="E1525">
        <v>62.607500000000002</v>
      </c>
      <c r="F1525">
        <v>0</v>
      </c>
    </row>
    <row r="1526" spans="1:6" x14ac:dyDescent="0.25">
      <c r="A1526" s="1">
        <v>46857</v>
      </c>
      <c r="B1526">
        <v>29.594200000000001</v>
      </c>
      <c r="C1526">
        <v>19.007600000000025</v>
      </c>
      <c r="D1526">
        <v>23.747700000000009</v>
      </c>
      <c r="E1526">
        <v>61.4636</v>
      </c>
      <c r="F1526">
        <v>0</v>
      </c>
    </row>
    <row r="1527" spans="1:6" x14ac:dyDescent="0.25">
      <c r="A1527" s="1">
        <v>46858</v>
      </c>
      <c r="B1527">
        <v>30.768199999999979</v>
      </c>
      <c r="C1527">
        <v>20.875900000000001</v>
      </c>
      <c r="D1527">
        <v>25.00139999999999</v>
      </c>
      <c r="E1527">
        <v>63.761400000000002</v>
      </c>
      <c r="F1527">
        <v>0</v>
      </c>
    </row>
    <row r="1528" spans="1:6" x14ac:dyDescent="0.25">
      <c r="A1528" s="1">
        <v>46859</v>
      </c>
      <c r="B1528">
        <v>31.15949999999998</v>
      </c>
      <c r="C1528">
        <v>20.475999999999999</v>
      </c>
      <c r="D1528">
        <v>24.533599999999979</v>
      </c>
      <c r="E1528">
        <v>68.979600000000005</v>
      </c>
      <c r="F1528">
        <v>0</v>
      </c>
    </row>
    <row r="1529" spans="1:6" x14ac:dyDescent="0.25">
      <c r="A1529" s="1">
        <v>46860</v>
      </c>
      <c r="B1529">
        <v>32.708399999999983</v>
      </c>
      <c r="C1529">
        <v>19.818399999999997</v>
      </c>
      <c r="D1529">
        <v>25.349199999999996</v>
      </c>
      <c r="E1529">
        <v>65.267399999999995</v>
      </c>
      <c r="F1529">
        <v>0</v>
      </c>
    </row>
    <row r="1530" spans="1:6" x14ac:dyDescent="0.25">
      <c r="A1530" s="1">
        <v>46861</v>
      </c>
      <c r="B1530">
        <v>33.06959999999998</v>
      </c>
      <c r="C1530">
        <v>20.086999999999989</v>
      </c>
      <c r="D1530">
        <v>25.511700000000019</v>
      </c>
      <c r="E1530">
        <v>61.905099999999997</v>
      </c>
      <c r="F1530">
        <v>0</v>
      </c>
    </row>
    <row r="1531" spans="1:6" x14ac:dyDescent="0.25">
      <c r="A1531" s="1">
        <v>46862</v>
      </c>
      <c r="B1531">
        <v>32.112199999999973</v>
      </c>
      <c r="C1531">
        <v>21.134900000000016</v>
      </c>
      <c r="D1531">
        <v>25.907699999999977</v>
      </c>
      <c r="E1531">
        <v>68.671199999999999</v>
      </c>
      <c r="F1531">
        <v>0</v>
      </c>
    </row>
    <row r="1532" spans="1:6" x14ac:dyDescent="0.25">
      <c r="A1532" s="1">
        <v>46863</v>
      </c>
      <c r="B1532">
        <v>35.063300000000027</v>
      </c>
      <c r="C1532">
        <v>21.154800000000023</v>
      </c>
      <c r="D1532">
        <v>27.041800000000023</v>
      </c>
      <c r="E1532">
        <v>67.843800000000002</v>
      </c>
      <c r="F1532">
        <v>0</v>
      </c>
    </row>
    <row r="1533" spans="1:6" x14ac:dyDescent="0.25">
      <c r="A1533" s="1">
        <v>46864</v>
      </c>
      <c r="B1533">
        <v>35.445299999999975</v>
      </c>
      <c r="C1533">
        <v>21.78309999999999</v>
      </c>
      <c r="D1533">
        <v>27.590399999999988</v>
      </c>
      <c r="E1533">
        <v>64.721500000000006</v>
      </c>
      <c r="F1533">
        <v>0</v>
      </c>
    </row>
    <row r="1534" spans="1:6" x14ac:dyDescent="0.25">
      <c r="A1534" s="1">
        <v>46865</v>
      </c>
      <c r="B1534">
        <v>34.531200000000013</v>
      </c>
      <c r="C1534">
        <v>21.456700000000012</v>
      </c>
      <c r="D1534">
        <v>27.238699999999994</v>
      </c>
      <c r="E1534">
        <v>66.010199999999998</v>
      </c>
      <c r="F1534">
        <v>0</v>
      </c>
    </row>
    <row r="1535" spans="1:6" x14ac:dyDescent="0.25">
      <c r="A1535" s="1">
        <v>46866</v>
      </c>
      <c r="B1535">
        <v>32.330300000000022</v>
      </c>
      <c r="C1535">
        <v>22.854399999999998</v>
      </c>
      <c r="D1535">
        <v>26.635299999999972</v>
      </c>
      <c r="E1535">
        <v>64.775400000000005</v>
      </c>
      <c r="F1535">
        <v>0</v>
      </c>
    </row>
    <row r="1536" spans="1:6" x14ac:dyDescent="0.25">
      <c r="A1536" s="1">
        <v>46867</v>
      </c>
      <c r="B1536">
        <v>30.331900000000019</v>
      </c>
      <c r="C1536">
        <v>22.709400000000016</v>
      </c>
      <c r="D1536">
        <v>25.609300000000019</v>
      </c>
      <c r="E1536">
        <v>64.317599999999999</v>
      </c>
      <c r="F1536">
        <v>0</v>
      </c>
    </row>
    <row r="1537" spans="1:6" x14ac:dyDescent="0.25">
      <c r="A1537" s="1">
        <v>46868</v>
      </c>
      <c r="B1537">
        <v>32.590800000000002</v>
      </c>
      <c r="C1537">
        <v>21.396200000000022</v>
      </c>
      <c r="D1537">
        <v>26.02940000000001</v>
      </c>
      <c r="E1537">
        <v>60.879300000000001</v>
      </c>
      <c r="F1537">
        <v>0</v>
      </c>
    </row>
    <row r="1538" spans="1:6" x14ac:dyDescent="0.25">
      <c r="A1538" s="1">
        <v>46869</v>
      </c>
      <c r="B1538">
        <v>27.574000000000012</v>
      </c>
      <c r="C1538">
        <v>22.296199999999999</v>
      </c>
      <c r="D1538">
        <v>24.756700000000023</v>
      </c>
      <c r="E1538">
        <v>72.209299999999999</v>
      </c>
      <c r="F1538">
        <v>0</v>
      </c>
    </row>
    <row r="1539" spans="1:6" x14ac:dyDescent="0.25">
      <c r="A1539" s="1">
        <v>46870</v>
      </c>
      <c r="B1539">
        <v>31.21550000000002</v>
      </c>
      <c r="C1539">
        <v>20.316899999999976</v>
      </c>
      <c r="D1539">
        <v>24.251199999999983</v>
      </c>
      <c r="E1539">
        <v>79.311899999999994</v>
      </c>
      <c r="F1539">
        <v>0</v>
      </c>
    </row>
    <row r="1540" spans="1:6" x14ac:dyDescent="0.25">
      <c r="A1540" s="1">
        <v>46871</v>
      </c>
      <c r="B1540">
        <v>28.782300000000021</v>
      </c>
      <c r="C1540">
        <v>20.431100000000015</v>
      </c>
      <c r="D1540">
        <v>24.200199999999995</v>
      </c>
      <c r="E1540">
        <v>78.476200000000006</v>
      </c>
      <c r="F1540">
        <v>0</v>
      </c>
    </row>
    <row r="1541" spans="1:6" x14ac:dyDescent="0.25">
      <c r="A1541" s="1">
        <v>46872</v>
      </c>
      <c r="B1541">
        <v>30.668099999999981</v>
      </c>
      <c r="C1541">
        <v>19.846299999999985</v>
      </c>
      <c r="D1541">
        <v>24.57080000000002</v>
      </c>
      <c r="E1541">
        <v>66.291799999999995</v>
      </c>
      <c r="F1541">
        <v>0</v>
      </c>
    </row>
    <row r="1542" spans="1:6" x14ac:dyDescent="0.25">
      <c r="A1542" s="1">
        <v>46873</v>
      </c>
      <c r="B1542">
        <v>31.448599999999999</v>
      </c>
      <c r="C1542">
        <v>18.744700000000023</v>
      </c>
      <c r="D1542">
        <v>24.595300000000009</v>
      </c>
      <c r="E1542">
        <v>53.805100000000003</v>
      </c>
      <c r="F1542">
        <v>0</v>
      </c>
    </row>
    <row r="1543" spans="1:6" x14ac:dyDescent="0.25">
      <c r="A1543" s="1">
        <v>46874</v>
      </c>
      <c r="B1543">
        <v>31.689799999999991</v>
      </c>
      <c r="C1543">
        <v>18.809700000000021</v>
      </c>
      <c r="D1543">
        <v>24.674699999999973</v>
      </c>
      <c r="E1543">
        <v>55.8095</v>
      </c>
      <c r="F1543">
        <v>0</v>
      </c>
    </row>
    <row r="1544" spans="1:6" x14ac:dyDescent="0.25">
      <c r="A1544" s="1">
        <v>46875</v>
      </c>
      <c r="B1544">
        <v>32.786200000000008</v>
      </c>
      <c r="C1544">
        <v>20.052300000000002</v>
      </c>
      <c r="D1544">
        <v>25.560099999999977</v>
      </c>
      <c r="E1544">
        <v>48</v>
      </c>
      <c r="F1544">
        <v>0</v>
      </c>
    </row>
    <row r="1545" spans="1:6" x14ac:dyDescent="0.25">
      <c r="A1545" s="1">
        <v>46876</v>
      </c>
      <c r="B1545">
        <v>34.448100000000011</v>
      </c>
      <c r="C1545">
        <v>17.744500000000016</v>
      </c>
      <c r="D1545">
        <v>25.699700000000007</v>
      </c>
      <c r="E1545">
        <v>51.6464</v>
      </c>
      <c r="F1545">
        <v>0</v>
      </c>
    </row>
    <row r="1546" spans="1:6" x14ac:dyDescent="0.25">
      <c r="A1546" s="1">
        <v>46877</v>
      </c>
      <c r="B1546">
        <v>33.068600000000004</v>
      </c>
      <c r="C1546">
        <v>20.230099999999993</v>
      </c>
      <c r="D1546">
        <v>26.185200000000009</v>
      </c>
      <c r="E1546">
        <v>57.6798</v>
      </c>
      <c r="F1546">
        <v>0</v>
      </c>
    </row>
    <row r="1547" spans="1:6" x14ac:dyDescent="0.25">
      <c r="A1547" s="1">
        <v>46878</v>
      </c>
      <c r="B1547">
        <v>32.498800000000017</v>
      </c>
      <c r="C1547">
        <v>22.581900000000019</v>
      </c>
      <c r="D1547">
        <v>26.805299999999988</v>
      </c>
      <c r="E1547">
        <v>68.582499999999996</v>
      </c>
      <c r="F1547">
        <v>0</v>
      </c>
    </row>
    <row r="1548" spans="1:6" x14ac:dyDescent="0.25">
      <c r="A1548" s="1">
        <v>46879</v>
      </c>
      <c r="B1548">
        <v>31.248400000000004</v>
      </c>
      <c r="C1548">
        <v>22.669899999999984</v>
      </c>
      <c r="D1548">
        <v>26.189999999999998</v>
      </c>
      <c r="E1548">
        <v>70.182199999999995</v>
      </c>
      <c r="F1548">
        <v>0</v>
      </c>
    </row>
    <row r="1549" spans="1:6" x14ac:dyDescent="0.25">
      <c r="A1549" s="1">
        <v>46880</v>
      </c>
      <c r="B1549">
        <v>31.219899999999996</v>
      </c>
      <c r="C1549">
        <v>23.297399999999982</v>
      </c>
      <c r="D1549">
        <v>26.429399999999987</v>
      </c>
      <c r="E1549">
        <v>72.441500000000005</v>
      </c>
      <c r="F1549">
        <v>0</v>
      </c>
    </row>
    <row r="1550" spans="1:6" x14ac:dyDescent="0.25">
      <c r="A1550" s="1">
        <v>46881</v>
      </c>
      <c r="B1550">
        <v>29.985599999999977</v>
      </c>
      <c r="C1550">
        <v>23.211900000000014</v>
      </c>
      <c r="D1550">
        <v>25.935299999999984</v>
      </c>
      <c r="E1550">
        <v>77.543300000000002</v>
      </c>
      <c r="F1550">
        <v>0</v>
      </c>
    </row>
    <row r="1551" spans="1:6" x14ac:dyDescent="0.25">
      <c r="A1551" s="1">
        <v>46882</v>
      </c>
      <c r="B1551">
        <v>32.331500000000005</v>
      </c>
      <c r="C1551">
        <v>22.568100000000015</v>
      </c>
      <c r="D1551">
        <v>26.560000000000002</v>
      </c>
      <c r="E1551">
        <v>65.856899999999996</v>
      </c>
      <c r="F1551">
        <v>0</v>
      </c>
    </row>
    <row r="1552" spans="1:6" x14ac:dyDescent="0.25">
      <c r="A1552" s="1">
        <v>46883</v>
      </c>
      <c r="B1552">
        <v>33.210300000000018</v>
      </c>
      <c r="C1552">
        <v>20.615200000000016</v>
      </c>
      <c r="D1552">
        <v>25.838799999999992</v>
      </c>
      <c r="E1552">
        <v>60.937800000000003</v>
      </c>
      <c r="F1552">
        <v>0</v>
      </c>
    </row>
    <row r="1553" spans="1:6" x14ac:dyDescent="0.25">
      <c r="A1553" s="1">
        <v>46884</v>
      </c>
      <c r="B1553">
        <v>32.819799999999987</v>
      </c>
      <c r="C1553">
        <v>21.811699999999973</v>
      </c>
      <c r="D1553">
        <v>26.596299999999985</v>
      </c>
      <c r="E1553">
        <v>64.248800000000003</v>
      </c>
      <c r="F1553">
        <v>0</v>
      </c>
    </row>
    <row r="1554" spans="1:6" x14ac:dyDescent="0.25">
      <c r="A1554" s="1">
        <v>46885</v>
      </c>
      <c r="B1554">
        <v>31.547500000000014</v>
      </c>
      <c r="C1554">
        <v>21.746300000000019</v>
      </c>
      <c r="D1554">
        <v>26.204299999999989</v>
      </c>
      <c r="E1554">
        <v>68.491200000000006</v>
      </c>
      <c r="F1554">
        <v>0</v>
      </c>
    </row>
    <row r="1555" spans="1:6" x14ac:dyDescent="0.25">
      <c r="A1555" s="1">
        <v>46886</v>
      </c>
      <c r="B1555">
        <v>32.864899999999977</v>
      </c>
      <c r="C1555">
        <v>21.782600000000002</v>
      </c>
      <c r="D1555">
        <v>26.672599999999989</v>
      </c>
      <c r="E1555">
        <v>65.293899999999994</v>
      </c>
      <c r="F1555">
        <v>0</v>
      </c>
    </row>
    <row r="1556" spans="1:6" x14ac:dyDescent="0.25">
      <c r="A1556" s="1">
        <v>46887</v>
      </c>
      <c r="B1556">
        <v>32.0077</v>
      </c>
      <c r="C1556">
        <v>21.794100000000014</v>
      </c>
      <c r="D1556">
        <v>26.330300000000022</v>
      </c>
      <c r="E1556">
        <v>70.798100000000005</v>
      </c>
      <c r="F1556">
        <v>0</v>
      </c>
    </row>
    <row r="1557" spans="1:6" x14ac:dyDescent="0.25">
      <c r="A1557" s="1">
        <v>46888</v>
      </c>
      <c r="B1557">
        <v>31.296299999999974</v>
      </c>
      <c r="C1557">
        <v>22.009500000000003</v>
      </c>
      <c r="D1557">
        <v>26.514999999999986</v>
      </c>
      <c r="E1557">
        <v>69.962000000000003</v>
      </c>
      <c r="F1557">
        <v>0</v>
      </c>
    </row>
    <row r="1558" spans="1:6" x14ac:dyDescent="0.25">
      <c r="A1558" s="1">
        <v>46889</v>
      </c>
      <c r="B1558">
        <v>31.449299999999994</v>
      </c>
      <c r="C1558">
        <v>21.803999999999974</v>
      </c>
      <c r="D1558">
        <v>26.277899999999988</v>
      </c>
      <c r="E1558">
        <v>71.682000000000002</v>
      </c>
      <c r="F1558">
        <v>0</v>
      </c>
    </row>
    <row r="1559" spans="1:6" x14ac:dyDescent="0.25">
      <c r="A1559" s="1">
        <v>46890</v>
      </c>
      <c r="B1559">
        <v>32.991100000000017</v>
      </c>
      <c r="C1559">
        <v>21.525500000000022</v>
      </c>
      <c r="D1559">
        <v>26.343799999999987</v>
      </c>
      <c r="E1559">
        <v>76.768000000000001</v>
      </c>
      <c r="F1559">
        <v>0</v>
      </c>
    </row>
    <row r="1560" spans="1:6" x14ac:dyDescent="0.25">
      <c r="A1560" s="1">
        <v>46891</v>
      </c>
      <c r="B1560">
        <v>31.748800000000017</v>
      </c>
      <c r="C1560">
        <v>22.25060000000002</v>
      </c>
      <c r="D1560">
        <v>26.646299999999997</v>
      </c>
      <c r="E1560">
        <v>76.874799999999993</v>
      </c>
      <c r="F1560">
        <v>0</v>
      </c>
    </row>
    <row r="1561" spans="1:6" x14ac:dyDescent="0.25">
      <c r="A1561" s="1">
        <v>46892</v>
      </c>
      <c r="B1561">
        <v>32.636399999999981</v>
      </c>
      <c r="C1561">
        <v>23.510499999999979</v>
      </c>
      <c r="D1561">
        <v>26.909899999999993</v>
      </c>
      <c r="E1561">
        <v>78.187399999999997</v>
      </c>
      <c r="F1561">
        <v>0</v>
      </c>
    </row>
    <row r="1562" spans="1:6" x14ac:dyDescent="0.25">
      <c r="A1562" s="1">
        <v>46893</v>
      </c>
      <c r="B1562">
        <v>34.472699999999975</v>
      </c>
      <c r="C1562">
        <v>23.253300000000024</v>
      </c>
      <c r="D1562">
        <v>27.936199999999985</v>
      </c>
      <c r="E1562">
        <v>67.805000000000007</v>
      </c>
      <c r="F1562">
        <v>0</v>
      </c>
    </row>
    <row r="1563" spans="1:6" x14ac:dyDescent="0.25">
      <c r="A1563" s="1">
        <v>46894</v>
      </c>
      <c r="B1563">
        <v>34.01600000000002</v>
      </c>
      <c r="C1563">
        <v>23.1096</v>
      </c>
      <c r="D1563">
        <v>27.932500000000005</v>
      </c>
      <c r="E1563">
        <v>63.3553</v>
      </c>
      <c r="F1563">
        <v>0</v>
      </c>
    </row>
    <row r="1564" spans="1:6" x14ac:dyDescent="0.25">
      <c r="A1564" s="1">
        <v>46895</v>
      </c>
      <c r="B1564">
        <v>33.647600000000011</v>
      </c>
      <c r="C1564">
        <v>22.095300000000009</v>
      </c>
      <c r="D1564">
        <v>27.072799999999972</v>
      </c>
      <c r="E1564">
        <v>62.756999999999998</v>
      </c>
      <c r="F1564">
        <v>0</v>
      </c>
    </row>
    <row r="1565" spans="1:6" x14ac:dyDescent="0.25">
      <c r="A1565" s="1">
        <v>46896</v>
      </c>
      <c r="B1565">
        <v>34.475900000000024</v>
      </c>
      <c r="C1565">
        <v>22.365799999999979</v>
      </c>
      <c r="D1565">
        <v>27.079999999999984</v>
      </c>
      <c r="E1565">
        <v>65.721900000000005</v>
      </c>
      <c r="F1565">
        <v>0</v>
      </c>
    </row>
    <row r="1566" spans="1:6" x14ac:dyDescent="0.25">
      <c r="A1566" s="1">
        <v>46897</v>
      </c>
      <c r="B1566">
        <v>33.207699999999988</v>
      </c>
      <c r="C1566">
        <v>22.494100000000003</v>
      </c>
      <c r="D1566">
        <v>26.861199999999997</v>
      </c>
      <c r="E1566">
        <v>70.909099999999995</v>
      </c>
      <c r="F1566">
        <v>0</v>
      </c>
    </row>
    <row r="1567" spans="1:6" x14ac:dyDescent="0.25">
      <c r="A1567" s="1">
        <v>46898</v>
      </c>
      <c r="B1567">
        <v>31.753800000000012</v>
      </c>
      <c r="C1567">
        <v>22.520199999999988</v>
      </c>
      <c r="D1567">
        <v>26.302799999999991</v>
      </c>
      <c r="E1567">
        <v>77.2547</v>
      </c>
      <c r="F1567">
        <v>0</v>
      </c>
    </row>
    <row r="1568" spans="1:6" x14ac:dyDescent="0.25">
      <c r="A1568" s="1">
        <v>46899</v>
      </c>
      <c r="B1568">
        <v>28.051600000000008</v>
      </c>
      <c r="C1568">
        <v>22.203899999999976</v>
      </c>
      <c r="D1568">
        <v>25.09699999999998</v>
      </c>
      <c r="E1568">
        <v>81.427400000000006</v>
      </c>
      <c r="F1568">
        <v>0</v>
      </c>
    </row>
    <row r="1569" spans="1:6" x14ac:dyDescent="0.25">
      <c r="A1569" s="1">
        <v>46900</v>
      </c>
      <c r="B1569">
        <v>27.014999999999986</v>
      </c>
      <c r="C1569">
        <v>21.539899999999989</v>
      </c>
      <c r="D1569">
        <v>24.413700000000006</v>
      </c>
      <c r="E1569">
        <v>87.575199999999995</v>
      </c>
      <c r="F1569">
        <v>0</v>
      </c>
    </row>
    <row r="1570" spans="1:6" x14ac:dyDescent="0.25">
      <c r="A1570" s="1">
        <v>46901</v>
      </c>
      <c r="B1570">
        <v>31.629300000000001</v>
      </c>
      <c r="C1570">
        <v>21.711099999999988</v>
      </c>
      <c r="D1570">
        <v>25.701999999999998</v>
      </c>
      <c r="E1570">
        <v>81.875200000000007</v>
      </c>
      <c r="F1570">
        <v>0</v>
      </c>
    </row>
    <row r="1571" spans="1:6" x14ac:dyDescent="0.25">
      <c r="A1571" s="1">
        <v>46902</v>
      </c>
      <c r="B1571">
        <v>32.557399999999973</v>
      </c>
      <c r="C1571">
        <v>22.515600000000006</v>
      </c>
      <c r="D1571">
        <v>26.78449999999998</v>
      </c>
      <c r="E1571">
        <v>81.873900000000006</v>
      </c>
      <c r="F1571">
        <v>0</v>
      </c>
    </row>
    <row r="1572" spans="1:6" x14ac:dyDescent="0.25">
      <c r="A1572" s="1">
        <v>46903</v>
      </c>
      <c r="B1572">
        <v>32.708799999999997</v>
      </c>
      <c r="C1572">
        <v>22.644900000000007</v>
      </c>
      <c r="D1572">
        <v>26.933299999999974</v>
      </c>
      <c r="E1572">
        <v>81.378200000000007</v>
      </c>
      <c r="F1572">
        <v>0</v>
      </c>
    </row>
    <row r="1573" spans="1:6" x14ac:dyDescent="0.25">
      <c r="A1573" s="1">
        <v>46904</v>
      </c>
      <c r="B1573">
        <v>35.171699999999987</v>
      </c>
      <c r="C1573">
        <v>22.904100000000028</v>
      </c>
      <c r="D1573">
        <v>27.927099999999996</v>
      </c>
      <c r="E1573">
        <v>68.4208</v>
      </c>
      <c r="F1573">
        <v>0</v>
      </c>
    </row>
    <row r="1574" spans="1:6" x14ac:dyDescent="0.25">
      <c r="A1574" s="1">
        <v>46905</v>
      </c>
      <c r="B1574">
        <v>34.993100000000027</v>
      </c>
      <c r="C1574">
        <v>23.242999999999995</v>
      </c>
      <c r="D1574">
        <v>27.859100000000012</v>
      </c>
      <c r="E1574">
        <v>63.749699999999997</v>
      </c>
      <c r="F1574">
        <v>0</v>
      </c>
    </row>
    <row r="1575" spans="1:6" x14ac:dyDescent="0.25">
      <c r="A1575" s="1">
        <v>46906</v>
      </c>
      <c r="B1575">
        <v>34.854199999999992</v>
      </c>
      <c r="C1575">
        <v>22.832699999999988</v>
      </c>
      <c r="D1575">
        <v>27.716999999999985</v>
      </c>
      <c r="E1575">
        <v>61.082900000000002</v>
      </c>
      <c r="F1575">
        <v>0</v>
      </c>
    </row>
    <row r="1576" spans="1:6" x14ac:dyDescent="0.25">
      <c r="A1576" s="1">
        <v>46907</v>
      </c>
      <c r="B1576">
        <v>34.187599999999975</v>
      </c>
      <c r="C1576">
        <v>22.374500000000012</v>
      </c>
      <c r="D1576">
        <v>27.329200000000014</v>
      </c>
      <c r="E1576">
        <v>63.939300000000003</v>
      </c>
      <c r="F1576">
        <v>0</v>
      </c>
    </row>
    <row r="1577" spans="1:6" x14ac:dyDescent="0.25">
      <c r="A1577" s="1">
        <v>46908</v>
      </c>
      <c r="B1577">
        <v>31.819000000000017</v>
      </c>
      <c r="C1577">
        <v>23.756399999999985</v>
      </c>
      <c r="D1577">
        <v>27.366199999999992</v>
      </c>
      <c r="E1577">
        <v>74.084400000000002</v>
      </c>
      <c r="F1577">
        <v>0</v>
      </c>
    </row>
    <row r="1578" spans="1:6" x14ac:dyDescent="0.25">
      <c r="A1578" s="1">
        <v>46909</v>
      </c>
      <c r="B1578">
        <v>33.926400000000001</v>
      </c>
      <c r="C1578">
        <v>23.705300000000022</v>
      </c>
      <c r="D1578">
        <v>28.055999999999983</v>
      </c>
      <c r="E1578">
        <v>70.744</v>
      </c>
      <c r="F1578">
        <v>0</v>
      </c>
    </row>
    <row r="1579" spans="1:6" x14ac:dyDescent="0.25">
      <c r="A1579" s="1">
        <v>46910</v>
      </c>
      <c r="B1579">
        <v>31.968700000000013</v>
      </c>
      <c r="C1579">
        <v>23.023300000000006</v>
      </c>
      <c r="D1579">
        <v>27.711500000000001</v>
      </c>
      <c r="E1579">
        <v>72.250600000000006</v>
      </c>
      <c r="F1579">
        <v>0</v>
      </c>
    </row>
    <row r="1580" spans="1:6" x14ac:dyDescent="0.25">
      <c r="A1580" s="1">
        <v>46911</v>
      </c>
      <c r="B1580">
        <v>35.747400000000027</v>
      </c>
      <c r="C1580">
        <v>22.764599999999973</v>
      </c>
      <c r="D1580">
        <v>28.200600000000009</v>
      </c>
      <c r="E1580">
        <v>73.670599999999993</v>
      </c>
      <c r="F1580">
        <v>0</v>
      </c>
    </row>
    <row r="1581" spans="1:6" x14ac:dyDescent="0.25">
      <c r="A1581" s="1">
        <v>46912</v>
      </c>
      <c r="B1581">
        <v>37.161600000000021</v>
      </c>
      <c r="C1581">
        <v>21.990200000000016</v>
      </c>
      <c r="D1581">
        <v>28.665099999999995</v>
      </c>
      <c r="E1581">
        <v>61.789299999999997</v>
      </c>
      <c r="F1581">
        <v>0</v>
      </c>
    </row>
    <row r="1582" spans="1:6" x14ac:dyDescent="0.25">
      <c r="A1582" s="1">
        <v>46913</v>
      </c>
      <c r="B1582">
        <v>35.329299999999989</v>
      </c>
      <c r="C1582">
        <v>23.117500000000007</v>
      </c>
      <c r="D1582">
        <v>28.496600000000001</v>
      </c>
      <c r="E1582">
        <v>67.172499999999999</v>
      </c>
      <c r="F1582">
        <v>0</v>
      </c>
    </row>
    <row r="1583" spans="1:6" x14ac:dyDescent="0.25">
      <c r="A1583" s="1">
        <v>46914</v>
      </c>
      <c r="B1583">
        <v>35.038099999999986</v>
      </c>
      <c r="C1583">
        <v>22.675999999999988</v>
      </c>
      <c r="D1583">
        <v>28.230700000000013</v>
      </c>
      <c r="E1583">
        <v>62.895699999999998</v>
      </c>
      <c r="F1583">
        <v>0</v>
      </c>
    </row>
    <row r="1584" spans="1:6" x14ac:dyDescent="0.25">
      <c r="A1584" s="1">
        <v>46915</v>
      </c>
      <c r="B1584">
        <v>33.277600000000007</v>
      </c>
      <c r="C1584">
        <v>23.779899999999998</v>
      </c>
      <c r="D1584">
        <v>27.309100000000001</v>
      </c>
      <c r="E1584">
        <v>70.5989</v>
      </c>
      <c r="F1584">
        <v>0</v>
      </c>
    </row>
    <row r="1585" spans="1:6" x14ac:dyDescent="0.25">
      <c r="A1585" s="1">
        <v>46916</v>
      </c>
      <c r="B1585">
        <v>31.669600000000003</v>
      </c>
      <c r="C1585">
        <v>22.288200000000018</v>
      </c>
      <c r="D1585">
        <v>26.26600000000002</v>
      </c>
      <c r="E1585">
        <v>80.546199999999999</v>
      </c>
      <c r="F1585">
        <v>0</v>
      </c>
    </row>
    <row r="1586" spans="1:6" x14ac:dyDescent="0.25">
      <c r="A1586" s="1">
        <v>46917</v>
      </c>
      <c r="B1586">
        <v>31.723799999999983</v>
      </c>
      <c r="C1586">
        <v>22.274600000000021</v>
      </c>
      <c r="D1586">
        <v>26.352399999999989</v>
      </c>
      <c r="E1586">
        <v>80.719499999999996</v>
      </c>
      <c r="F1586">
        <v>0</v>
      </c>
    </row>
    <row r="1587" spans="1:6" x14ac:dyDescent="0.25">
      <c r="A1587" s="1">
        <v>46918</v>
      </c>
      <c r="B1587">
        <v>31.974300000000028</v>
      </c>
      <c r="C1587">
        <v>22.787500000000023</v>
      </c>
      <c r="D1587">
        <v>27.164899999999989</v>
      </c>
      <c r="E1587">
        <v>78.516000000000005</v>
      </c>
      <c r="F1587">
        <v>0</v>
      </c>
    </row>
    <row r="1588" spans="1:6" x14ac:dyDescent="0.25">
      <c r="A1588" s="1">
        <v>46919</v>
      </c>
      <c r="B1588">
        <v>36.651099999999985</v>
      </c>
      <c r="C1588">
        <v>23.03570000000002</v>
      </c>
      <c r="D1588">
        <v>28.618200000000002</v>
      </c>
      <c r="E1588">
        <v>69.053600000000003</v>
      </c>
      <c r="F1588">
        <v>0</v>
      </c>
    </row>
    <row r="1589" spans="1:6" x14ac:dyDescent="0.25">
      <c r="A1589" s="1">
        <v>46920</v>
      </c>
      <c r="B1589">
        <v>35.378800000000012</v>
      </c>
      <c r="C1589">
        <v>23.273900000000026</v>
      </c>
      <c r="D1589">
        <v>28.174699999999973</v>
      </c>
      <c r="E1589">
        <v>63.481299999999997</v>
      </c>
      <c r="F1589">
        <v>0</v>
      </c>
    </row>
    <row r="1590" spans="1:6" x14ac:dyDescent="0.25">
      <c r="A1590" s="1">
        <v>46921</v>
      </c>
      <c r="B1590">
        <v>32.099699999999984</v>
      </c>
      <c r="C1590">
        <v>23.350599999999986</v>
      </c>
      <c r="D1590">
        <v>27.52679999999998</v>
      </c>
      <c r="E1590">
        <v>69.229799999999997</v>
      </c>
      <c r="F1590">
        <v>0</v>
      </c>
    </row>
    <row r="1591" spans="1:6" x14ac:dyDescent="0.25">
      <c r="A1591" s="1">
        <v>46922</v>
      </c>
      <c r="B1591">
        <v>33.346400000000017</v>
      </c>
      <c r="C1591">
        <v>24.13839999999999</v>
      </c>
      <c r="D1591">
        <v>27.893700000000024</v>
      </c>
      <c r="E1591">
        <v>70.105699999999999</v>
      </c>
      <c r="F1591">
        <v>0</v>
      </c>
    </row>
    <row r="1592" spans="1:6" x14ac:dyDescent="0.25">
      <c r="A1592" s="1">
        <v>46923</v>
      </c>
      <c r="B1592">
        <v>34.307099999999991</v>
      </c>
      <c r="C1592">
        <v>23.669199999999989</v>
      </c>
      <c r="D1592">
        <v>27.934799999999996</v>
      </c>
      <c r="E1592">
        <v>64.565899999999999</v>
      </c>
      <c r="F1592">
        <v>0</v>
      </c>
    </row>
    <row r="1593" spans="1:6" x14ac:dyDescent="0.25">
      <c r="A1593" s="1">
        <v>46924</v>
      </c>
      <c r="B1593">
        <v>35.095300000000009</v>
      </c>
      <c r="C1593">
        <v>23.614100000000008</v>
      </c>
      <c r="D1593">
        <v>28.405700000000024</v>
      </c>
      <c r="E1593">
        <v>62.643500000000003</v>
      </c>
      <c r="F1593">
        <v>0</v>
      </c>
    </row>
    <row r="1594" spans="1:6" x14ac:dyDescent="0.25">
      <c r="A1594" s="1">
        <v>46925</v>
      </c>
      <c r="B1594">
        <v>34.766700000000014</v>
      </c>
      <c r="C1594">
        <v>22.858099999999979</v>
      </c>
      <c r="D1594">
        <v>27.959299999999985</v>
      </c>
      <c r="E1594">
        <v>64.249300000000005</v>
      </c>
      <c r="F1594">
        <v>0</v>
      </c>
    </row>
    <row r="1595" spans="1:6" x14ac:dyDescent="0.25">
      <c r="A1595" s="1">
        <v>46926</v>
      </c>
      <c r="B1595">
        <v>31.118400000000008</v>
      </c>
      <c r="C1595">
        <v>21.932900000000018</v>
      </c>
      <c r="D1595">
        <v>26.357500000000016</v>
      </c>
      <c r="E1595">
        <v>73.594099999999997</v>
      </c>
      <c r="F1595">
        <v>0</v>
      </c>
    </row>
    <row r="1596" spans="1:6" x14ac:dyDescent="0.25">
      <c r="A1596" s="1">
        <v>46927</v>
      </c>
      <c r="B1596">
        <v>29.508899999999983</v>
      </c>
      <c r="C1596">
        <v>21.979600000000005</v>
      </c>
      <c r="D1596">
        <v>25.36669999999998</v>
      </c>
      <c r="E1596">
        <v>79.734099999999998</v>
      </c>
      <c r="F1596">
        <v>0</v>
      </c>
    </row>
    <row r="1597" spans="1:6" x14ac:dyDescent="0.25">
      <c r="A1597" s="1">
        <v>46928</v>
      </c>
      <c r="B1597">
        <v>31.007000000000005</v>
      </c>
      <c r="C1597">
        <v>22.232399999999984</v>
      </c>
      <c r="D1597">
        <v>25.914600000000007</v>
      </c>
      <c r="E1597">
        <v>80.067999999999998</v>
      </c>
      <c r="F1597">
        <v>0</v>
      </c>
    </row>
    <row r="1598" spans="1:6" x14ac:dyDescent="0.25">
      <c r="A1598" s="1">
        <v>46929</v>
      </c>
      <c r="B1598">
        <v>32.664800000000014</v>
      </c>
      <c r="C1598">
        <v>23.196100000000001</v>
      </c>
      <c r="D1598">
        <v>26.808400000000006</v>
      </c>
      <c r="E1598">
        <v>78.751199999999997</v>
      </c>
      <c r="F1598">
        <v>0</v>
      </c>
    </row>
    <row r="1599" spans="1:6" x14ac:dyDescent="0.25">
      <c r="A1599" s="1">
        <v>46930</v>
      </c>
      <c r="B1599">
        <v>31.520500000000027</v>
      </c>
      <c r="C1599">
        <v>22.544300000000021</v>
      </c>
      <c r="D1599">
        <v>26.771299999999997</v>
      </c>
      <c r="E1599">
        <v>78.620900000000006</v>
      </c>
      <c r="F1599">
        <v>0</v>
      </c>
    </row>
    <row r="1600" spans="1:6" x14ac:dyDescent="0.25">
      <c r="A1600" s="1">
        <v>46931</v>
      </c>
      <c r="B1600">
        <v>33.621600000000001</v>
      </c>
      <c r="C1600">
        <v>22.744500000000016</v>
      </c>
      <c r="D1600">
        <v>27.152199999999993</v>
      </c>
      <c r="E1600">
        <v>75.100200000000001</v>
      </c>
      <c r="F1600">
        <v>0</v>
      </c>
    </row>
    <row r="1601" spans="1:6" x14ac:dyDescent="0.25">
      <c r="A1601" s="1">
        <v>46932</v>
      </c>
      <c r="B1601">
        <v>32.308699999999988</v>
      </c>
      <c r="C1601">
        <v>22.070299999999975</v>
      </c>
      <c r="D1601">
        <v>26.80619999999999</v>
      </c>
      <c r="E1601">
        <v>77.769400000000005</v>
      </c>
      <c r="F1601">
        <v>0</v>
      </c>
    </row>
    <row r="1602" spans="1:6" x14ac:dyDescent="0.25">
      <c r="A1602" s="1">
        <v>46933</v>
      </c>
      <c r="B1602">
        <v>35.075400000000002</v>
      </c>
      <c r="C1602">
        <v>22.656799999999976</v>
      </c>
      <c r="D1602">
        <v>27.966200000000015</v>
      </c>
      <c r="E1602">
        <v>70.624099999999999</v>
      </c>
      <c r="F1602">
        <v>0</v>
      </c>
    </row>
    <row r="1603" spans="1:6" x14ac:dyDescent="0.25">
      <c r="A1603" s="1">
        <v>46934</v>
      </c>
      <c r="B1603">
        <v>35.028999999999996</v>
      </c>
      <c r="C1603">
        <v>22.209099999999978</v>
      </c>
      <c r="D1603">
        <v>27.90300000000002</v>
      </c>
      <c r="E1603">
        <v>67.666799999999995</v>
      </c>
      <c r="F1603">
        <v>0</v>
      </c>
    </row>
    <row r="1604" spans="1:6" x14ac:dyDescent="0.25">
      <c r="A1604" s="1">
        <v>46935</v>
      </c>
      <c r="B1604">
        <v>32.210399999999993</v>
      </c>
      <c r="C1604">
        <v>22.270399999999995</v>
      </c>
      <c r="D1604">
        <v>26.819900000000018</v>
      </c>
      <c r="E1604">
        <v>73.337100000000007</v>
      </c>
      <c r="F1604">
        <v>0</v>
      </c>
    </row>
    <row r="1605" spans="1:6" x14ac:dyDescent="0.25">
      <c r="A1605" s="1">
        <v>46936</v>
      </c>
      <c r="B1605">
        <v>29.977100000000007</v>
      </c>
      <c r="C1605">
        <v>23.760600000000011</v>
      </c>
      <c r="D1605">
        <v>26.275100000000009</v>
      </c>
      <c r="E1605">
        <v>82.039500000000004</v>
      </c>
      <c r="F1605">
        <v>0</v>
      </c>
    </row>
    <row r="1606" spans="1:6" x14ac:dyDescent="0.25">
      <c r="A1606" s="1">
        <v>46937</v>
      </c>
      <c r="B1606">
        <v>30.732300000000009</v>
      </c>
      <c r="C1606">
        <v>23.260800000000017</v>
      </c>
      <c r="D1606">
        <v>26.602800000000002</v>
      </c>
      <c r="E1606">
        <v>77.554599999999994</v>
      </c>
      <c r="F1606">
        <v>0</v>
      </c>
    </row>
    <row r="1607" spans="1:6" x14ac:dyDescent="0.25">
      <c r="A1607" s="1">
        <v>46938</v>
      </c>
      <c r="B1607">
        <v>31.799399999999991</v>
      </c>
      <c r="C1607">
        <v>23.268799999999999</v>
      </c>
      <c r="D1607">
        <v>26.966499999999996</v>
      </c>
      <c r="E1607">
        <v>79.892700000000005</v>
      </c>
      <c r="F1607">
        <v>0</v>
      </c>
    </row>
    <row r="1608" spans="1:6" x14ac:dyDescent="0.25">
      <c r="A1608" s="1">
        <v>46939</v>
      </c>
      <c r="B1608">
        <v>32.303200000000004</v>
      </c>
      <c r="C1608">
        <v>23.436500000000024</v>
      </c>
      <c r="D1608">
        <v>27.428400000000011</v>
      </c>
      <c r="E1608">
        <v>78.259100000000004</v>
      </c>
      <c r="F1608">
        <v>0</v>
      </c>
    </row>
    <row r="1609" spans="1:6" x14ac:dyDescent="0.25">
      <c r="A1609" s="1">
        <v>46940</v>
      </c>
      <c r="B1609">
        <v>32.908399999999972</v>
      </c>
      <c r="C1609">
        <v>23.703800000000001</v>
      </c>
      <c r="D1609">
        <v>27.407500000000027</v>
      </c>
      <c r="E1609">
        <v>83.4041</v>
      </c>
      <c r="F1609">
        <v>0</v>
      </c>
    </row>
    <row r="1610" spans="1:6" x14ac:dyDescent="0.25">
      <c r="A1610" s="1">
        <v>46941</v>
      </c>
      <c r="B1610">
        <v>36.663299999999992</v>
      </c>
      <c r="C1610">
        <v>24.569200000000023</v>
      </c>
      <c r="D1610">
        <v>28.902899999999988</v>
      </c>
      <c r="E1610">
        <v>73.676400000000001</v>
      </c>
      <c r="F1610">
        <v>0</v>
      </c>
    </row>
    <row r="1611" spans="1:6" x14ac:dyDescent="0.25">
      <c r="A1611" s="1">
        <v>46942</v>
      </c>
      <c r="B1611">
        <v>35.634400000000028</v>
      </c>
      <c r="C1611">
        <v>24.092600000000004</v>
      </c>
      <c r="D1611">
        <v>28.959099999999978</v>
      </c>
      <c r="E1611">
        <v>68.242400000000004</v>
      </c>
      <c r="F1611">
        <v>0</v>
      </c>
    </row>
    <row r="1612" spans="1:6" x14ac:dyDescent="0.25">
      <c r="A1612" s="1">
        <v>46943</v>
      </c>
      <c r="B1612">
        <v>35.557399999999973</v>
      </c>
      <c r="C1612">
        <v>23.425999999999988</v>
      </c>
      <c r="D1612">
        <v>28.739100000000008</v>
      </c>
      <c r="E1612">
        <v>65.484499999999997</v>
      </c>
      <c r="F1612">
        <v>0</v>
      </c>
    </row>
    <row r="1613" spans="1:6" x14ac:dyDescent="0.25">
      <c r="A1613" s="1">
        <v>46944</v>
      </c>
      <c r="B1613">
        <v>32.753199999999993</v>
      </c>
      <c r="C1613">
        <v>23.109699999999975</v>
      </c>
      <c r="D1613">
        <v>27.754900000000021</v>
      </c>
      <c r="E1613">
        <v>69.975099999999998</v>
      </c>
      <c r="F1613">
        <v>0</v>
      </c>
    </row>
    <row r="1614" spans="1:6" x14ac:dyDescent="0.25">
      <c r="A1614" s="1">
        <v>46945</v>
      </c>
      <c r="B1614">
        <v>30.731200000000001</v>
      </c>
      <c r="C1614">
        <v>23.531600000000026</v>
      </c>
      <c r="D1614">
        <v>27.27030000000002</v>
      </c>
      <c r="E1614">
        <v>76.2958</v>
      </c>
      <c r="F1614">
        <v>0</v>
      </c>
    </row>
    <row r="1615" spans="1:6" x14ac:dyDescent="0.25">
      <c r="A1615" s="1">
        <v>46946</v>
      </c>
      <c r="B1615">
        <v>33.051800000000014</v>
      </c>
      <c r="C1615">
        <v>23.346000000000004</v>
      </c>
      <c r="D1615">
        <v>27.405899999999974</v>
      </c>
      <c r="E1615">
        <v>73.372100000000003</v>
      </c>
      <c r="F1615">
        <v>0</v>
      </c>
    </row>
    <row r="1616" spans="1:6" x14ac:dyDescent="0.25">
      <c r="A1616" s="1">
        <v>46947</v>
      </c>
      <c r="B1616">
        <v>28.336799999999982</v>
      </c>
      <c r="C1616">
        <v>23.040099999999995</v>
      </c>
      <c r="D1616">
        <v>25.714699999999993</v>
      </c>
      <c r="E1616">
        <v>83.920699999999997</v>
      </c>
      <c r="F1616">
        <v>0</v>
      </c>
    </row>
    <row r="1617" spans="1:6" x14ac:dyDescent="0.25">
      <c r="A1617" s="1">
        <v>46948</v>
      </c>
      <c r="B1617">
        <v>33.086200000000019</v>
      </c>
      <c r="C1617">
        <v>22.557399999999973</v>
      </c>
      <c r="D1617">
        <v>26.828599999999994</v>
      </c>
      <c r="E1617">
        <v>76.106999999999999</v>
      </c>
      <c r="F1617">
        <v>0</v>
      </c>
    </row>
    <row r="1618" spans="1:6" x14ac:dyDescent="0.25">
      <c r="A1618" s="1">
        <v>46949</v>
      </c>
      <c r="B1618">
        <v>33.662699999999973</v>
      </c>
      <c r="C1618">
        <v>22.60390000000001</v>
      </c>
      <c r="D1618">
        <v>27.55540000000002</v>
      </c>
      <c r="E1618">
        <v>71.768000000000001</v>
      </c>
      <c r="F1618">
        <v>0</v>
      </c>
    </row>
    <row r="1619" spans="1:6" x14ac:dyDescent="0.25">
      <c r="A1619" s="1">
        <v>46950</v>
      </c>
      <c r="B1619">
        <v>35.36669999999998</v>
      </c>
      <c r="C1619">
        <v>22.09190000000001</v>
      </c>
      <c r="D1619">
        <v>28.065899999999999</v>
      </c>
      <c r="E1619">
        <v>65.540499999999994</v>
      </c>
      <c r="F1619">
        <v>0</v>
      </c>
    </row>
    <row r="1620" spans="1:6" x14ac:dyDescent="0.25">
      <c r="A1620" s="1">
        <v>46951</v>
      </c>
      <c r="B1620">
        <v>32.814599999999984</v>
      </c>
      <c r="C1620">
        <v>23.655399999999986</v>
      </c>
      <c r="D1620">
        <v>28.368800000000022</v>
      </c>
      <c r="E1620">
        <v>66.765299999999996</v>
      </c>
      <c r="F1620">
        <v>0</v>
      </c>
    </row>
    <row r="1621" spans="1:6" x14ac:dyDescent="0.25">
      <c r="A1621" s="1">
        <v>46952</v>
      </c>
      <c r="B1621">
        <v>32.545399999999972</v>
      </c>
      <c r="C1621">
        <v>23.648099999999999</v>
      </c>
      <c r="D1621">
        <v>27.775500000000022</v>
      </c>
      <c r="E1621">
        <v>77.346000000000004</v>
      </c>
      <c r="F1621">
        <v>0</v>
      </c>
    </row>
    <row r="1622" spans="1:6" x14ac:dyDescent="0.25">
      <c r="A1622" s="1">
        <v>46953</v>
      </c>
      <c r="B1622">
        <v>32.85899999999998</v>
      </c>
      <c r="C1622">
        <v>23.807099999999991</v>
      </c>
      <c r="D1622">
        <v>27.902300000000025</v>
      </c>
      <c r="E1622">
        <v>77.760000000000005</v>
      </c>
      <c r="F1622">
        <v>0</v>
      </c>
    </row>
    <row r="1623" spans="1:6" x14ac:dyDescent="0.25">
      <c r="A1623" s="1">
        <v>46954</v>
      </c>
      <c r="B1623">
        <v>37.000099999999975</v>
      </c>
      <c r="C1623">
        <v>23.870799999999974</v>
      </c>
      <c r="D1623">
        <v>28.994399999999985</v>
      </c>
      <c r="E1623">
        <v>69.4422</v>
      </c>
      <c r="F1623">
        <v>0</v>
      </c>
    </row>
    <row r="1624" spans="1:6" x14ac:dyDescent="0.25">
      <c r="A1624" s="1">
        <v>46955</v>
      </c>
      <c r="B1624">
        <v>34.943600000000004</v>
      </c>
      <c r="C1624">
        <v>22.793600000000026</v>
      </c>
      <c r="D1624">
        <v>28.432599999999979</v>
      </c>
      <c r="E1624">
        <v>65.577200000000005</v>
      </c>
      <c r="F1624">
        <v>0</v>
      </c>
    </row>
    <row r="1625" spans="1:6" x14ac:dyDescent="0.25">
      <c r="A1625" s="1">
        <v>46956</v>
      </c>
      <c r="B1625">
        <v>34.260199999999998</v>
      </c>
      <c r="C1625">
        <v>24.217100000000016</v>
      </c>
      <c r="D1625">
        <v>28.68040000000002</v>
      </c>
      <c r="E1625">
        <v>70.614500000000007</v>
      </c>
      <c r="F1625">
        <v>0</v>
      </c>
    </row>
    <row r="1626" spans="1:6" x14ac:dyDescent="0.25">
      <c r="A1626" s="1">
        <v>46957</v>
      </c>
      <c r="B1626">
        <v>36.080800000000011</v>
      </c>
      <c r="C1626">
        <v>24.518599999999992</v>
      </c>
      <c r="D1626">
        <v>29.656200000000013</v>
      </c>
      <c r="E1626">
        <v>66.091999999999999</v>
      </c>
      <c r="F1626">
        <v>0</v>
      </c>
    </row>
    <row r="1627" spans="1:6" x14ac:dyDescent="0.25">
      <c r="A1627" s="1">
        <v>46958</v>
      </c>
      <c r="B1627">
        <v>36.539199999999994</v>
      </c>
      <c r="C1627">
        <v>23.443499999999972</v>
      </c>
      <c r="D1627">
        <v>29.310600000000022</v>
      </c>
      <c r="E1627">
        <v>61.2087</v>
      </c>
      <c r="F1627">
        <v>0</v>
      </c>
    </row>
    <row r="1628" spans="1:6" x14ac:dyDescent="0.25">
      <c r="A1628" s="1">
        <v>46959</v>
      </c>
      <c r="B1628">
        <v>36.300099999999986</v>
      </c>
      <c r="C1628">
        <v>22.125999999999976</v>
      </c>
      <c r="D1628">
        <v>28.976600000000019</v>
      </c>
      <c r="E1628">
        <v>50.403100000000002</v>
      </c>
      <c r="F1628">
        <v>0</v>
      </c>
    </row>
    <row r="1629" spans="1:6" x14ac:dyDescent="0.25">
      <c r="A1629" s="1">
        <v>46960</v>
      </c>
      <c r="B1629">
        <v>37.061500000000024</v>
      </c>
      <c r="C1629">
        <v>23.025100000000009</v>
      </c>
      <c r="D1629">
        <v>29.367099999999994</v>
      </c>
      <c r="E1629">
        <v>54.6755</v>
      </c>
      <c r="F1629">
        <v>0</v>
      </c>
    </row>
    <row r="1630" spans="1:6" x14ac:dyDescent="0.25">
      <c r="A1630" s="1">
        <v>46961</v>
      </c>
      <c r="B1630">
        <v>36.54140000000001</v>
      </c>
      <c r="C1630">
        <v>24.005100000000027</v>
      </c>
      <c r="D1630">
        <v>29.667700000000025</v>
      </c>
      <c r="E1630">
        <v>59.4251</v>
      </c>
      <c r="F1630">
        <v>0</v>
      </c>
    </row>
    <row r="1631" spans="1:6" x14ac:dyDescent="0.25">
      <c r="A1631" s="1">
        <v>46962</v>
      </c>
      <c r="B1631">
        <v>33.193300000000022</v>
      </c>
      <c r="C1631">
        <v>25.698199999999986</v>
      </c>
      <c r="D1631">
        <v>29.36790000000002</v>
      </c>
      <c r="E1631">
        <v>68.1387</v>
      </c>
      <c r="F1631">
        <v>0</v>
      </c>
    </row>
    <row r="1632" spans="1:6" x14ac:dyDescent="0.25">
      <c r="A1632" s="1">
        <v>46963</v>
      </c>
      <c r="B1632">
        <v>31.97199999999998</v>
      </c>
      <c r="C1632">
        <v>25.02030000000002</v>
      </c>
      <c r="D1632">
        <v>28.380600000000015</v>
      </c>
      <c r="E1632">
        <v>77.980500000000006</v>
      </c>
      <c r="F1632">
        <v>0</v>
      </c>
    </row>
    <row r="1633" spans="1:6" x14ac:dyDescent="0.25">
      <c r="A1633" s="1">
        <v>46964</v>
      </c>
      <c r="B1633">
        <v>34.82729999999998</v>
      </c>
      <c r="C1633">
        <v>23.848799999999983</v>
      </c>
      <c r="D1633">
        <v>28.355000000000018</v>
      </c>
      <c r="E1633">
        <v>75.5351</v>
      </c>
      <c r="F1633">
        <v>0</v>
      </c>
    </row>
    <row r="1634" spans="1:6" x14ac:dyDescent="0.25">
      <c r="A1634" s="1">
        <v>46965</v>
      </c>
      <c r="B1634">
        <v>29.710800000000006</v>
      </c>
      <c r="C1634">
        <v>24.648099999999999</v>
      </c>
      <c r="D1634">
        <v>27.505499999999984</v>
      </c>
      <c r="E1634">
        <v>79.515100000000004</v>
      </c>
      <c r="F1634">
        <v>0</v>
      </c>
    </row>
    <row r="1635" spans="1:6" x14ac:dyDescent="0.25">
      <c r="A1635" s="1">
        <v>46966</v>
      </c>
      <c r="B1635">
        <v>28.643799999999999</v>
      </c>
      <c r="C1635">
        <v>23.792100000000005</v>
      </c>
      <c r="D1635">
        <v>26.525800000000004</v>
      </c>
      <c r="E1635">
        <v>82.632900000000006</v>
      </c>
      <c r="F1635">
        <v>0</v>
      </c>
    </row>
    <row r="1636" spans="1:6" x14ac:dyDescent="0.25">
      <c r="A1636" s="1">
        <v>46967</v>
      </c>
      <c r="B1636">
        <v>35.769200000000012</v>
      </c>
      <c r="C1636">
        <v>22.980799999999988</v>
      </c>
      <c r="D1636">
        <v>27.59899999999999</v>
      </c>
      <c r="E1636">
        <v>75.335400000000007</v>
      </c>
      <c r="F1636">
        <v>0</v>
      </c>
    </row>
    <row r="1637" spans="1:6" x14ac:dyDescent="0.25">
      <c r="A1637" s="1">
        <v>46968</v>
      </c>
      <c r="B1637">
        <v>33.31</v>
      </c>
      <c r="C1637">
        <v>23.537699999999973</v>
      </c>
      <c r="D1637">
        <v>27.482599999999991</v>
      </c>
      <c r="E1637">
        <v>74.430700000000002</v>
      </c>
      <c r="F1637">
        <v>0</v>
      </c>
    </row>
    <row r="1638" spans="1:6" x14ac:dyDescent="0.25">
      <c r="A1638" s="1">
        <v>46969</v>
      </c>
      <c r="B1638">
        <v>33.552000000000021</v>
      </c>
      <c r="C1638">
        <v>22.607500000000016</v>
      </c>
      <c r="D1638">
        <v>27.054700000000025</v>
      </c>
      <c r="E1638">
        <v>77.294899999999998</v>
      </c>
      <c r="F1638">
        <v>0</v>
      </c>
    </row>
    <row r="1639" spans="1:6" x14ac:dyDescent="0.25">
      <c r="A1639" s="1">
        <v>46970</v>
      </c>
      <c r="B1639">
        <v>31.60329999999999</v>
      </c>
      <c r="C1639">
        <v>23.263500000000022</v>
      </c>
      <c r="D1639">
        <v>26.688600000000008</v>
      </c>
      <c r="E1639">
        <v>79.580500000000001</v>
      </c>
      <c r="F1639">
        <v>0</v>
      </c>
    </row>
    <row r="1640" spans="1:6" x14ac:dyDescent="0.25">
      <c r="A1640" s="1">
        <v>46971</v>
      </c>
      <c r="B1640">
        <v>30.306100000000015</v>
      </c>
      <c r="C1640">
        <v>23.142200000000003</v>
      </c>
      <c r="D1640">
        <v>26.239800000000002</v>
      </c>
      <c r="E1640">
        <v>82.292199999999994</v>
      </c>
      <c r="F1640">
        <v>0</v>
      </c>
    </row>
    <row r="1641" spans="1:6" x14ac:dyDescent="0.25">
      <c r="A1641" s="1">
        <v>46972</v>
      </c>
      <c r="B1641">
        <v>29.404699999999991</v>
      </c>
      <c r="C1641">
        <v>23.0471</v>
      </c>
      <c r="D1641">
        <v>26.063800000000015</v>
      </c>
      <c r="E1641">
        <v>83.394499999999994</v>
      </c>
      <c r="F1641">
        <v>0</v>
      </c>
    </row>
    <row r="1642" spans="1:6" x14ac:dyDescent="0.25">
      <c r="A1642" s="1">
        <v>46973</v>
      </c>
      <c r="B1642">
        <v>32.002799999999979</v>
      </c>
      <c r="C1642">
        <v>22.906600000000026</v>
      </c>
      <c r="D1642">
        <v>26.649699999999996</v>
      </c>
      <c r="E1642">
        <v>80.900800000000004</v>
      </c>
      <c r="F1642">
        <v>0</v>
      </c>
    </row>
    <row r="1643" spans="1:6" x14ac:dyDescent="0.25">
      <c r="A1643" s="1">
        <v>46974</v>
      </c>
      <c r="B1643">
        <v>31.670999999999992</v>
      </c>
      <c r="C1643">
        <v>23.655899999999974</v>
      </c>
      <c r="D1643">
        <v>27.087600000000009</v>
      </c>
      <c r="E1643">
        <v>78.451300000000003</v>
      </c>
      <c r="F1643">
        <v>0</v>
      </c>
    </row>
    <row r="1644" spans="1:6" x14ac:dyDescent="0.25">
      <c r="A1644" s="1">
        <v>46975</v>
      </c>
      <c r="B1644">
        <v>34.496100000000013</v>
      </c>
      <c r="C1644">
        <v>23.410399999999981</v>
      </c>
      <c r="D1644">
        <v>27.561300000000017</v>
      </c>
      <c r="E1644">
        <v>73.859300000000005</v>
      </c>
      <c r="F1644">
        <v>0</v>
      </c>
    </row>
    <row r="1645" spans="1:6" x14ac:dyDescent="0.25">
      <c r="A1645" s="1">
        <v>46976</v>
      </c>
      <c r="B1645">
        <v>32.391099999999994</v>
      </c>
      <c r="C1645">
        <v>23.922799999999995</v>
      </c>
      <c r="D1645">
        <v>27.435200000000009</v>
      </c>
      <c r="E1645">
        <v>75.111699999999999</v>
      </c>
      <c r="F1645">
        <v>0</v>
      </c>
    </row>
    <row r="1646" spans="1:6" x14ac:dyDescent="0.25">
      <c r="A1646" s="1">
        <v>46977</v>
      </c>
      <c r="B1646">
        <v>34.906000000000006</v>
      </c>
      <c r="C1646">
        <v>23.232700000000023</v>
      </c>
      <c r="D1646">
        <v>27.758899999999983</v>
      </c>
      <c r="E1646">
        <v>72.355500000000006</v>
      </c>
      <c r="F1646">
        <v>0</v>
      </c>
    </row>
    <row r="1647" spans="1:6" x14ac:dyDescent="0.25">
      <c r="A1647" s="1">
        <v>46978</v>
      </c>
      <c r="B1647">
        <v>32.437400000000025</v>
      </c>
      <c r="C1647">
        <v>23.010499999999979</v>
      </c>
      <c r="D1647">
        <v>27.161299999999983</v>
      </c>
      <c r="E1647">
        <v>74.222499999999997</v>
      </c>
      <c r="F1647">
        <v>0</v>
      </c>
    </row>
    <row r="1648" spans="1:6" x14ac:dyDescent="0.25">
      <c r="A1648" s="1">
        <v>46979</v>
      </c>
      <c r="B1648">
        <v>32.019200000000012</v>
      </c>
      <c r="C1648">
        <v>23.426199999999994</v>
      </c>
      <c r="D1648">
        <v>27.249500000000012</v>
      </c>
      <c r="E1648">
        <v>74.858099999999993</v>
      </c>
      <c r="F1648">
        <v>0</v>
      </c>
    </row>
    <row r="1649" spans="1:6" x14ac:dyDescent="0.25">
      <c r="A1649" s="1">
        <v>46980</v>
      </c>
      <c r="B1649">
        <v>29.752999999999986</v>
      </c>
      <c r="C1649">
        <v>23.471400000000017</v>
      </c>
      <c r="D1649">
        <v>26.472699999999975</v>
      </c>
      <c r="E1649">
        <v>81.012699999999995</v>
      </c>
      <c r="F1649">
        <v>0</v>
      </c>
    </row>
    <row r="1650" spans="1:6" x14ac:dyDescent="0.25">
      <c r="A1650" s="1">
        <v>46981</v>
      </c>
      <c r="B1650">
        <v>35.934300000000007</v>
      </c>
      <c r="C1650">
        <v>23.560299999999984</v>
      </c>
      <c r="D1650">
        <v>27.910799999999995</v>
      </c>
      <c r="E1650">
        <v>74.311199999999999</v>
      </c>
      <c r="F1650">
        <v>0</v>
      </c>
    </row>
    <row r="1651" spans="1:6" x14ac:dyDescent="0.25">
      <c r="A1651" s="1">
        <v>46982</v>
      </c>
      <c r="B1651">
        <v>34.215899999999976</v>
      </c>
      <c r="C1651">
        <v>23.684700000000021</v>
      </c>
      <c r="D1651">
        <v>28.021000000000015</v>
      </c>
      <c r="E1651">
        <v>69.550799999999995</v>
      </c>
      <c r="F1651">
        <v>0</v>
      </c>
    </row>
    <row r="1652" spans="1:6" x14ac:dyDescent="0.25">
      <c r="A1652" s="1">
        <v>46983</v>
      </c>
      <c r="B1652">
        <v>33.141099999999994</v>
      </c>
      <c r="C1652">
        <v>24.054700000000025</v>
      </c>
      <c r="D1652">
        <v>28.089800000000025</v>
      </c>
      <c r="E1652">
        <v>71.511200000000002</v>
      </c>
      <c r="F1652">
        <v>0</v>
      </c>
    </row>
    <row r="1653" spans="1:6" x14ac:dyDescent="0.25">
      <c r="A1653" s="1">
        <v>46984</v>
      </c>
      <c r="B1653">
        <v>35.820899999999995</v>
      </c>
      <c r="C1653">
        <v>24.874300000000005</v>
      </c>
      <c r="D1653">
        <v>29.072600000000023</v>
      </c>
      <c r="E1653">
        <v>66.657600000000002</v>
      </c>
      <c r="F1653">
        <v>0</v>
      </c>
    </row>
    <row r="1654" spans="1:6" x14ac:dyDescent="0.25">
      <c r="A1654" s="1">
        <v>46985</v>
      </c>
      <c r="B1654">
        <v>34.721099999999979</v>
      </c>
      <c r="C1654">
        <v>24.435600000000022</v>
      </c>
      <c r="D1654">
        <v>28.355700000000013</v>
      </c>
      <c r="E1654">
        <v>71.039699999999996</v>
      </c>
      <c r="F1654">
        <v>0</v>
      </c>
    </row>
    <row r="1655" spans="1:6" x14ac:dyDescent="0.25">
      <c r="A1655" s="1">
        <v>46986</v>
      </c>
      <c r="B1655">
        <v>33.964699999999993</v>
      </c>
      <c r="C1655">
        <v>23.681500000000028</v>
      </c>
      <c r="D1655">
        <v>27.818399999999997</v>
      </c>
      <c r="E1655">
        <v>71.859499999999997</v>
      </c>
      <c r="F1655">
        <v>0</v>
      </c>
    </row>
    <row r="1656" spans="1:6" x14ac:dyDescent="0.25">
      <c r="A1656" s="1">
        <v>46987</v>
      </c>
      <c r="B1656">
        <v>34.886799999999994</v>
      </c>
      <c r="C1656">
        <v>24.31389999999999</v>
      </c>
      <c r="D1656">
        <v>27.925700000000006</v>
      </c>
      <c r="E1656">
        <v>73.314599999999999</v>
      </c>
      <c r="F1656">
        <v>0</v>
      </c>
    </row>
    <row r="1657" spans="1:6" x14ac:dyDescent="0.25">
      <c r="A1657" s="1">
        <v>46988</v>
      </c>
      <c r="B1657">
        <v>36.244599999999991</v>
      </c>
      <c r="C1657">
        <v>24.063800000000015</v>
      </c>
      <c r="D1657">
        <v>28.570400000000006</v>
      </c>
      <c r="E1657">
        <v>71.858999999999995</v>
      </c>
      <c r="F1657">
        <v>0</v>
      </c>
    </row>
    <row r="1658" spans="1:6" x14ac:dyDescent="0.25">
      <c r="A1658" s="1">
        <v>46989</v>
      </c>
      <c r="B1658">
        <v>35.252299999999991</v>
      </c>
      <c r="C1658">
        <v>23.4572</v>
      </c>
      <c r="D1658">
        <v>28.325499999999977</v>
      </c>
      <c r="E1658">
        <v>68.863399999999999</v>
      </c>
      <c r="F1658">
        <v>0</v>
      </c>
    </row>
    <row r="1659" spans="1:6" x14ac:dyDescent="0.25">
      <c r="A1659" s="1">
        <v>46990</v>
      </c>
      <c r="B1659">
        <v>33.186699999999973</v>
      </c>
      <c r="C1659">
        <v>23.409299999999973</v>
      </c>
      <c r="D1659">
        <v>27.744399999999985</v>
      </c>
      <c r="E1659">
        <v>74.645300000000006</v>
      </c>
      <c r="F1659">
        <v>0</v>
      </c>
    </row>
    <row r="1660" spans="1:6" x14ac:dyDescent="0.25">
      <c r="A1660" s="1">
        <v>46991</v>
      </c>
      <c r="B1660">
        <v>31.733099999999979</v>
      </c>
      <c r="C1660">
        <v>23.343299999999999</v>
      </c>
      <c r="D1660">
        <v>27.232500000000016</v>
      </c>
      <c r="E1660">
        <v>79.506500000000003</v>
      </c>
      <c r="F1660">
        <v>0</v>
      </c>
    </row>
    <row r="1661" spans="1:6" x14ac:dyDescent="0.25">
      <c r="A1661" s="1">
        <v>46992</v>
      </c>
      <c r="B1661">
        <v>31.672399999999982</v>
      </c>
      <c r="C1661">
        <v>24.087600000000009</v>
      </c>
      <c r="D1661">
        <v>27.527100000000019</v>
      </c>
      <c r="E1661">
        <v>77.287499999999994</v>
      </c>
      <c r="F1661">
        <v>0</v>
      </c>
    </row>
    <row r="1662" spans="1:6" x14ac:dyDescent="0.25">
      <c r="A1662" s="1">
        <v>46993</v>
      </c>
      <c r="B1662">
        <v>33.626599999999996</v>
      </c>
      <c r="C1662">
        <v>23.76400000000001</v>
      </c>
      <c r="D1662">
        <v>27.955300000000022</v>
      </c>
      <c r="E1662">
        <v>78.108500000000006</v>
      </c>
      <c r="F1662">
        <v>0</v>
      </c>
    </row>
    <row r="1663" spans="1:6" x14ac:dyDescent="0.25">
      <c r="A1663" s="1">
        <v>46994</v>
      </c>
      <c r="B1663">
        <v>32.665099999999995</v>
      </c>
      <c r="C1663">
        <v>23.946700000000021</v>
      </c>
      <c r="D1663">
        <v>28.022199999999998</v>
      </c>
      <c r="E1663">
        <v>78.186400000000006</v>
      </c>
      <c r="F1663">
        <v>0</v>
      </c>
    </row>
    <row r="1664" spans="1:6" x14ac:dyDescent="0.25">
      <c r="A1664" s="1">
        <v>46995</v>
      </c>
      <c r="B1664">
        <v>36.130299999999977</v>
      </c>
      <c r="C1664">
        <v>23.134400000000028</v>
      </c>
      <c r="D1664">
        <v>28.650899999999979</v>
      </c>
      <c r="E1664">
        <v>68.839699999999993</v>
      </c>
      <c r="F1664">
        <v>0</v>
      </c>
    </row>
    <row r="1665" spans="1:6" x14ac:dyDescent="0.25">
      <c r="A1665" s="1">
        <v>46996</v>
      </c>
      <c r="B1665">
        <v>34.622299999999996</v>
      </c>
      <c r="C1665">
        <v>24.239300000000014</v>
      </c>
      <c r="D1665">
        <v>28.810900000000004</v>
      </c>
      <c r="E1665">
        <v>68.034300000000002</v>
      </c>
      <c r="F1665">
        <v>0</v>
      </c>
    </row>
    <row r="1666" spans="1:6" x14ac:dyDescent="0.25">
      <c r="A1666" s="1">
        <v>46997</v>
      </c>
      <c r="B1666">
        <v>31.947600000000023</v>
      </c>
      <c r="C1666">
        <v>24.251800000000003</v>
      </c>
      <c r="D1666">
        <v>27.548900000000003</v>
      </c>
      <c r="E1666">
        <v>80.938299999999998</v>
      </c>
      <c r="F1666">
        <v>0</v>
      </c>
    </row>
    <row r="1667" spans="1:6" x14ac:dyDescent="0.25">
      <c r="A1667" s="1">
        <v>46998</v>
      </c>
      <c r="B1667">
        <v>32.812099999999987</v>
      </c>
      <c r="C1667">
        <v>23.973400000000026</v>
      </c>
      <c r="D1667">
        <v>27.740099999999984</v>
      </c>
      <c r="E1667">
        <v>80.526499999999999</v>
      </c>
      <c r="F1667">
        <v>0</v>
      </c>
    </row>
    <row r="1668" spans="1:6" x14ac:dyDescent="0.25">
      <c r="A1668" s="1">
        <v>46999</v>
      </c>
      <c r="B1668">
        <v>35.66719999999998</v>
      </c>
      <c r="C1668">
        <v>24.163200000000018</v>
      </c>
      <c r="D1668">
        <v>28.913400000000024</v>
      </c>
      <c r="E1668">
        <v>72.597300000000004</v>
      </c>
      <c r="F1668">
        <v>0</v>
      </c>
    </row>
    <row r="1669" spans="1:6" x14ac:dyDescent="0.25">
      <c r="A1669" s="1">
        <v>47000</v>
      </c>
      <c r="B1669">
        <v>36.708300000000008</v>
      </c>
      <c r="C1669">
        <v>23.580699999999979</v>
      </c>
      <c r="D1669">
        <v>29.171800000000019</v>
      </c>
      <c r="E1669">
        <v>67.735900000000001</v>
      </c>
      <c r="F1669">
        <v>0</v>
      </c>
    </row>
    <row r="1670" spans="1:6" x14ac:dyDescent="0.25">
      <c r="A1670" s="1">
        <v>47001</v>
      </c>
      <c r="B1670">
        <v>36.491300000000024</v>
      </c>
      <c r="C1670">
        <v>25.043000000000006</v>
      </c>
      <c r="D1670">
        <v>29.393599999999992</v>
      </c>
      <c r="E1670">
        <v>66.027900000000002</v>
      </c>
      <c r="F1670">
        <v>0</v>
      </c>
    </row>
    <row r="1671" spans="1:6" x14ac:dyDescent="0.25">
      <c r="A1671" s="1">
        <v>47002</v>
      </c>
      <c r="B1671">
        <v>29.957600000000014</v>
      </c>
      <c r="C1671">
        <v>25.189399999999978</v>
      </c>
      <c r="D1671">
        <v>27.589400000000012</v>
      </c>
      <c r="E1671">
        <v>80.6357</v>
      </c>
      <c r="F1671">
        <v>0</v>
      </c>
    </row>
    <row r="1672" spans="1:6" x14ac:dyDescent="0.25">
      <c r="A1672" s="1">
        <v>47003</v>
      </c>
      <c r="B1672">
        <v>30.683499999999981</v>
      </c>
      <c r="C1672">
        <v>23.97399999999999</v>
      </c>
      <c r="D1672">
        <v>27.245600000000024</v>
      </c>
      <c r="E1672">
        <v>82.734300000000005</v>
      </c>
      <c r="F1672">
        <v>0</v>
      </c>
    </row>
    <row r="1673" spans="1:6" x14ac:dyDescent="0.25">
      <c r="A1673" s="1">
        <v>47004</v>
      </c>
      <c r="B1673">
        <v>30.838999999999999</v>
      </c>
      <c r="C1673">
        <v>23.780100000000004</v>
      </c>
      <c r="D1673">
        <v>27.139499999999998</v>
      </c>
      <c r="E1673">
        <v>80.642700000000005</v>
      </c>
      <c r="F1673">
        <v>0</v>
      </c>
    </row>
    <row r="1674" spans="1:6" x14ac:dyDescent="0.25">
      <c r="A1674" s="1">
        <v>47005</v>
      </c>
      <c r="B1674">
        <v>33.293900000000008</v>
      </c>
      <c r="C1674">
        <v>24.223099999999988</v>
      </c>
      <c r="D1674">
        <v>27.850599999999986</v>
      </c>
      <c r="E1674">
        <v>76.475099999999998</v>
      </c>
      <c r="F1674">
        <v>0</v>
      </c>
    </row>
    <row r="1675" spans="1:6" x14ac:dyDescent="0.25">
      <c r="A1675" s="1">
        <v>47006</v>
      </c>
      <c r="B1675">
        <v>33.027600000000007</v>
      </c>
      <c r="C1675">
        <v>23.446700000000021</v>
      </c>
      <c r="D1675">
        <v>27.909199999999998</v>
      </c>
      <c r="E1675">
        <v>78.197500000000005</v>
      </c>
      <c r="F1675">
        <v>0</v>
      </c>
    </row>
    <row r="1676" spans="1:6" x14ac:dyDescent="0.25">
      <c r="A1676" s="1">
        <v>47007</v>
      </c>
      <c r="B1676">
        <v>31.065200000000004</v>
      </c>
      <c r="C1676">
        <v>24.036600000000021</v>
      </c>
      <c r="D1676">
        <v>26.838700000000017</v>
      </c>
      <c r="E1676">
        <v>85.729900000000001</v>
      </c>
      <c r="F1676">
        <v>0</v>
      </c>
    </row>
    <row r="1677" spans="1:6" x14ac:dyDescent="0.25">
      <c r="A1677" s="1">
        <v>47008</v>
      </c>
      <c r="B1677">
        <v>28.877200000000016</v>
      </c>
      <c r="C1677">
        <v>23.137699999999995</v>
      </c>
      <c r="D1677">
        <v>26.140899999999988</v>
      </c>
      <c r="E1677">
        <v>86.133700000000005</v>
      </c>
      <c r="F1677">
        <v>0</v>
      </c>
    </row>
    <row r="1678" spans="1:6" x14ac:dyDescent="0.25">
      <c r="A1678" s="1">
        <v>47009</v>
      </c>
      <c r="B1678">
        <v>31.993499999999983</v>
      </c>
      <c r="C1678">
        <v>22.969800000000021</v>
      </c>
      <c r="D1678">
        <v>27.052999999999997</v>
      </c>
      <c r="E1678">
        <v>78.999499999999998</v>
      </c>
      <c r="F1678">
        <v>0</v>
      </c>
    </row>
    <row r="1679" spans="1:6" x14ac:dyDescent="0.25">
      <c r="A1679" s="1">
        <v>47010</v>
      </c>
      <c r="B1679">
        <v>31.678200000000004</v>
      </c>
      <c r="C1679">
        <v>24.026999999999987</v>
      </c>
      <c r="D1679">
        <v>27.455399999999997</v>
      </c>
      <c r="E1679">
        <v>83.554299999999998</v>
      </c>
      <c r="F1679">
        <v>0</v>
      </c>
    </row>
    <row r="1680" spans="1:6" x14ac:dyDescent="0.25">
      <c r="A1680" s="1">
        <v>47011</v>
      </c>
      <c r="B1680">
        <v>35.532500000000027</v>
      </c>
      <c r="C1680">
        <v>23.485599999999977</v>
      </c>
      <c r="D1680">
        <v>28.31310000000002</v>
      </c>
      <c r="E1680">
        <v>74.415700000000001</v>
      </c>
      <c r="F1680">
        <v>0</v>
      </c>
    </row>
    <row r="1681" spans="1:6" x14ac:dyDescent="0.25">
      <c r="A1681" s="1">
        <v>47012</v>
      </c>
      <c r="B1681">
        <v>35.654499999999985</v>
      </c>
      <c r="C1681">
        <v>23.199299999999994</v>
      </c>
      <c r="D1681">
        <v>28.470199999999977</v>
      </c>
      <c r="E1681">
        <v>71.244100000000003</v>
      </c>
      <c r="F1681">
        <v>0</v>
      </c>
    </row>
    <row r="1682" spans="1:6" x14ac:dyDescent="0.25">
      <c r="A1682" s="1">
        <v>47013</v>
      </c>
      <c r="B1682">
        <v>35.261300000000006</v>
      </c>
      <c r="C1682">
        <v>23.132600000000025</v>
      </c>
      <c r="D1682">
        <v>28.524800000000027</v>
      </c>
      <c r="E1682">
        <v>68.227400000000003</v>
      </c>
      <c r="F1682">
        <v>0</v>
      </c>
    </row>
    <row r="1683" spans="1:6" x14ac:dyDescent="0.25">
      <c r="A1683" s="1">
        <v>47014</v>
      </c>
      <c r="B1683">
        <v>32.841000000000008</v>
      </c>
      <c r="C1683">
        <v>24.881500000000017</v>
      </c>
      <c r="D1683">
        <v>28.3673</v>
      </c>
      <c r="E1683">
        <v>78.838999999999999</v>
      </c>
      <c r="F1683">
        <v>0</v>
      </c>
    </row>
    <row r="1684" spans="1:6" x14ac:dyDescent="0.25">
      <c r="A1684" s="1">
        <v>47015</v>
      </c>
      <c r="B1684">
        <v>34.939200000000028</v>
      </c>
      <c r="C1684">
        <v>23.790200000000027</v>
      </c>
      <c r="D1684">
        <v>28.771900000000016</v>
      </c>
      <c r="E1684">
        <v>71.638300000000001</v>
      </c>
      <c r="F1684">
        <v>0</v>
      </c>
    </row>
    <row r="1685" spans="1:6" x14ac:dyDescent="0.25">
      <c r="A1685" s="1">
        <v>47016</v>
      </c>
      <c r="B1685">
        <v>33.261099999999999</v>
      </c>
      <c r="C1685">
        <v>24.38900000000001</v>
      </c>
      <c r="D1685">
        <v>28.561800000000005</v>
      </c>
      <c r="E1685">
        <v>72.799499999999995</v>
      </c>
      <c r="F1685">
        <v>0</v>
      </c>
    </row>
    <row r="1686" spans="1:6" x14ac:dyDescent="0.25">
      <c r="A1686" s="1">
        <v>47017</v>
      </c>
      <c r="B1686">
        <v>33.620999999999981</v>
      </c>
      <c r="C1686">
        <v>24.188300000000027</v>
      </c>
      <c r="D1686">
        <v>28.241800000000012</v>
      </c>
      <c r="E1686">
        <v>78.460599999999999</v>
      </c>
      <c r="F1686">
        <v>0</v>
      </c>
    </row>
    <row r="1687" spans="1:6" x14ac:dyDescent="0.25">
      <c r="A1687" s="1">
        <v>47018</v>
      </c>
      <c r="B1687">
        <v>31.611199999999997</v>
      </c>
      <c r="C1687">
        <v>24.229399999999998</v>
      </c>
      <c r="D1687">
        <v>27.565400000000011</v>
      </c>
      <c r="E1687">
        <v>79.407200000000003</v>
      </c>
      <c r="F1687">
        <v>0</v>
      </c>
    </row>
    <row r="1688" spans="1:6" x14ac:dyDescent="0.25">
      <c r="A1688" s="1">
        <v>47019</v>
      </c>
      <c r="B1688">
        <v>30.575400000000002</v>
      </c>
      <c r="C1688">
        <v>23.986300000000028</v>
      </c>
      <c r="D1688">
        <v>26.875299999999982</v>
      </c>
      <c r="E1688">
        <v>82.363200000000006</v>
      </c>
      <c r="F1688">
        <v>0</v>
      </c>
    </row>
    <row r="1689" spans="1:6" x14ac:dyDescent="0.25">
      <c r="A1689" s="1">
        <v>47020</v>
      </c>
      <c r="B1689">
        <v>32.468599999999981</v>
      </c>
      <c r="C1689">
        <v>25.261700000000019</v>
      </c>
      <c r="D1689">
        <v>27.595500000000015</v>
      </c>
      <c r="E1689">
        <v>78.090199999999996</v>
      </c>
      <c r="F1689">
        <v>0</v>
      </c>
    </row>
    <row r="1690" spans="1:6" x14ac:dyDescent="0.25">
      <c r="A1690" s="1">
        <v>47021</v>
      </c>
      <c r="B1690">
        <v>31.710100000000011</v>
      </c>
      <c r="C1690">
        <v>24.656700000000001</v>
      </c>
      <c r="D1690">
        <v>27.574799999999982</v>
      </c>
      <c r="E1690">
        <v>80.131399999999999</v>
      </c>
      <c r="F1690">
        <v>0</v>
      </c>
    </row>
    <row r="1691" spans="1:6" x14ac:dyDescent="0.25">
      <c r="A1691" s="1">
        <v>47022</v>
      </c>
      <c r="B1691">
        <v>34.104600000000005</v>
      </c>
      <c r="C1691">
        <v>24.508600000000001</v>
      </c>
      <c r="D1691">
        <v>28.126599999999996</v>
      </c>
      <c r="E1691">
        <v>77.223799999999997</v>
      </c>
      <c r="F1691">
        <v>0</v>
      </c>
    </row>
    <row r="1692" spans="1:6" x14ac:dyDescent="0.25">
      <c r="A1692" s="1">
        <v>47023</v>
      </c>
      <c r="B1692">
        <v>34.192299999999989</v>
      </c>
      <c r="C1692">
        <v>24.488400000000013</v>
      </c>
      <c r="D1692">
        <v>28.62299999999999</v>
      </c>
      <c r="E1692">
        <v>74.354900000000001</v>
      </c>
      <c r="F1692">
        <v>0</v>
      </c>
    </row>
    <row r="1693" spans="1:6" x14ac:dyDescent="0.25">
      <c r="A1693" s="1">
        <v>47024</v>
      </c>
      <c r="B1693">
        <v>33.633399999999995</v>
      </c>
      <c r="C1693">
        <v>24.420200000000023</v>
      </c>
      <c r="D1693">
        <v>28.422900000000027</v>
      </c>
      <c r="E1693">
        <v>74.929900000000004</v>
      </c>
      <c r="F1693">
        <v>0</v>
      </c>
    </row>
    <row r="1694" spans="1:6" x14ac:dyDescent="0.25">
      <c r="A1694" s="1">
        <v>47025</v>
      </c>
      <c r="B1694">
        <v>34.312200000000018</v>
      </c>
      <c r="C1694">
        <v>24.097399999999993</v>
      </c>
      <c r="D1694">
        <v>28.547599999999989</v>
      </c>
      <c r="E1694">
        <v>75.545500000000004</v>
      </c>
      <c r="F1694">
        <v>0</v>
      </c>
    </row>
    <row r="1695" spans="1:6" x14ac:dyDescent="0.25">
      <c r="A1695" s="1">
        <v>47026</v>
      </c>
      <c r="B1695">
        <v>35.37639999999999</v>
      </c>
      <c r="C1695">
        <v>24.549300000000017</v>
      </c>
      <c r="D1695">
        <v>28.905599999999993</v>
      </c>
      <c r="E1695">
        <v>75.310500000000005</v>
      </c>
      <c r="F1695">
        <v>0</v>
      </c>
    </row>
    <row r="1696" spans="1:6" x14ac:dyDescent="0.25">
      <c r="A1696" s="1">
        <v>47027</v>
      </c>
      <c r="B1696">
        <v>29.482700000000023</v>
      </c>
      <c r="C1696">
        <v>25.220899999999972</v>
      </c>
      <c r="D1696">
        <v>27.259500000000003</v>
      </c>
      <c r="E1696">
        <v>87.892499999999998</v>
      </c>
      <c r="F1696">
        <v>0</v>
      </c>
    </row>
    <row r="1697" spans="1:6" x14ac:dyDescent="0.25">
      <c r="A1697" s="1">
        <v>47028</v>
      </c>
      <c r="B1697">
        <v>29.130899999999997</v>
      </c>
      <c r="C1697">
        <v>23.940499999999986</v>
      </c>
      <c r="D1697">
        <v>26.329600000000028</v>
      </c>
      <c r="E1697">
        <v>85.254099999999994</v>
      </c>
      <c r="F1697">
        <v>0</v>
      </c>
    </row>
    <row r="1698" spans="1:6" x14ac:dyDescent="0.25">
      <c r="A1698" s="1">
        <v>47029</v>
      </c>
      <c r="B1698">
        <v>28.885600000000011</v>
      </c>
      <c r="C1698">
        <v>22.984100000000012</v>
      </c>
      <c r="D1698">
        <v>25.968500000000006</v>
      </c>
      <c r="E1698">
        <v>87.972200000000001</v>
      </c>
      <c r="F1698">
        <v>0</v>
      </c>
    </row>
    <row r="1699" spans="1:6" x14ac:dyDescent="0.25">
      <c r="A1699" s="1">
        <v>47030</v>
      </c>
      <c r="B1699">
        <v>29.432200000000023</v>
      </c>
      <c r="C1699">
        <v>23.352300000000014</v>
      </c>
      <c r="D1699">
        <v>26.040200000000027</v>
      </c>
      <c r="E1699">
        <v>89.319199999999995</v>
      </c>
      <c r="F1699">
        <v>0</v>
      </c>
    </row>
    <row r="1700" spans="1:6" x14ac:dyDescent="0.25">
      <c r="A1700" s="1">
        <v>47031</v>
      </c>
      <c r="B1700">
        <v>32.019299999999987</v>
      </c>
      <c r="C1700">
        <v>22.651999999999987</v>
      </c>
      <c r="D1700">
        <v>26.434300000000007</v>
      </c>
      <c r="E1700">
        <v>83.982500000000002</v>
      </c>
      <c r="F1700">
        <v>0</v>
      </c>
    </row>
    <row r="1701" spans="1:6" x14ac:dyDescent="0.25">
      <c r="A1701" s="1">
        <v>47032</v>
      </c>
      <c r="B1701">
        <v>28.338399999999979</v>
      </c>
      <c r="C1701">
        <v>23.486100000000022</v>
      </c>
      <c r="D1701">
        <v>25.920500000000004</v>
      </c>
      <c r="E1701">
        <v>87.706800000000001</v>
      </c>
      <c r="F1701">
        <v>0</v>
      </c>
    </row>
    <row r="1702" spans="1:6" x14ac:dyDescent="0.25">
      <c r="A1702" s="1">
        <v>47033</v>
      </c>
      <c r="B1702">
        <v>30.084699999999998</v>
      </c>
      <c r="C1702">
        <v>22.312799999999982</v>
      </c>
      <c r="D1702">
        <v>25.668600000000026</v>
      </c>
      <c r="E1702">
        <v>82.3476</v>
      </c>
      <c r="F1702">
        <v>0</v>
      </c>
    </row>
    <row r="1703" spans="1:6" x14ac:dyDescent="0.25">
      <c r="A1703" s="1">
        <v>47034</v>
      </c>
      <c r="B1703">
        <v>31.631799999999998</v>
      </c>
      <c r="C1703">
        <v>22.716400000000021</v>
      </c>
      <c r="D1703">
        <v>26.713199999999972</v>
      </c>
      <c r="E1703">
        <v>77.929100000000005</v>
      </c>
      <c r="F1703">
        <v>0</v>
      </c>
    </row>
    <row r="1704" spans="1:6" x14ac:dyDescent="0.25">
      <c r="A1704" s="1">
        <v>47035</v>
      </c>
      <c r="B1704">
        <v>30.512499999999989</v>
      </c>
      <c r="C1704">
        <v>23.076700000000017</v>
      </c>
      <c r="D1704">
        <v>25.903200000000027</v>
      </c>
      <c r="E1704">
        <v>87.052300000000002</v>
      </c>
      <c r="F1704">
        <v>0</v>
      </c>
    </row>
    <row r="1705" spans="1:6" x14ac:dyDescent="0.25">
      <c r="A1705" s="1">
        <v>47036</v>
      </c>
      <c r="B1705">
        <v>28.879900000000021</v>
      </c>
      <c r="C1705">
        <v>22.816300000000012</v>
      </c>
      <c r="D1705">
        <v>25.499900000000025</v>
      </c>
      <c r="E1705">
        <v>88.619799999999998</v>
      </c>
      <c r="F1705">
        <v>0</v>
      </c>
    </row>
    <row r="1706" spans="1:6" x14ac:dyDescent="0.25">
      <c r="A1706" s="1">
        <v>47037</v>
      </c>
      <c r="B1706">
        <v>32.536099999999976</v>
      </c>
      <c r="C1706">
        <v>23.217899999999986</v>
      </c>
      <c r="D1706">
        <v>26.725500000000011</v>
      </c>
      <c r="E1706">
        <v>81.1417</v>
      </c>
      <c r="F1706">
        <v>0</v>
      </c>
    </row>
    <row r="1707" spans="1:6" x14ac:dyDescent="0.25">
      <c r="A1707" s="1">
        <v>47038</v>
      </c>
      <c r="B1707">
        <v>31.229399999999998</v>
      </c>
      <c r="C1707">
        <v>23.187200000000018</v>
      </c>
      <c r="D1707">
        <v>26.436300000000017</v>
      </c>
      <c r="E1707">
        <v>84.852999999999994</v>
      </c>
      <c r="F1707">
        <v>0</v>
      </c>
    </row>
    <row r="1708" spans="1:6" x14ac:dyDescent="0.25">
      <c r="A1708" s="1">
        <v>47039</v>
      </c>
      <c r="B1708">
        <v>27.310699999999997</v>
      </c>
      <c r="C1708">
        <v>23.488900000000001</v>
      </c>
      <c r="D1708">
        <v>25.355599999999981</v>
      </c>
      <c r="E1708">
        <v>89.157300000000006</v>
      </c>
      <c r="F1708">
        <v>0</v>
      </c>
    </row>
    <row r="1709" spans="1:6" x14ac:dyDescent="0.25">
      <c r="A1709" s="1">
        <v>47040</v>
      </c>
      <c r="B1709">
        <v>27.780500000000018</v>
      </c>
      <c r="C1709">
        <v>22.220799999999997</v>
      </c>
      <c r="D1709">
        <v>24.802900000000022</v>
      </c>
      <c r="E1709">
        <v>89.765600000000006</v>
      </c>
      <c r="F1709">
        <v>0</v>
      </c>
    </row>
    <row r="1710" spans="1:6" x14ac:dyDescent="0.25">
      <c r="A1710" s="1">
        <v>47041</v>
      </c>
      <c r="B1710">
        <v>27.385899999999992</v>
      </c>
      <c r="C1710">
        <v>21.659299999999973</v>
      </c>
      <c r="D1710">
        <v>24.261199999999974</v>
      </c>
      <c r="E1710">
        <v>90.902199999999993</v>
      </c>
      <c r="F1710">
        <v>0</v>
      </c>
    </row>
    <row r="1711" spans="1:6" x14ac:dyDescent="0.25">
      <c r="A1711" s="1">
        <v>47042</v>
      </c>
      <c r="B1711">
        <v>28.955199999999991</v>
      </c>
      <c r="C1711">
        <v>21.346099999999979</v>
      </c>
      <c r="D1711">
        <v>24.509999999999991</v>
      </c>
      <c r="E1711">
        <v>86.516900000000007</v>
      </c>
      <c r="F1711">
        <v>0</v>
      </c>
    </row>
    <row r="1712" spans="1:6" x14ac:dyDescent="0.25">
      <c r="A1712" s="1">
        <v>47043</v>
      </c>
      <c r="B1712">
        <v>31.371199999999988</v>
      </c>
      <c r="C1712">
        <v>20.353499999999997</v>
      </c>
      <c r="D1712">
        <v>25.317299999999989</v>
      </c>
      <c r="E1712">
        <v>79.401799999999994</v>
      </c>
      <c r="F1712">
        <v>0</v>
      </c>
    </row>
    <row r="1713" spans="1:6" x14ac:dyDescent="0.25">
      <c r="A1713" s="1">
        <v>47044</v>
      </c>
      <c r="B1713">
        <v>31.439799999999991</v>
      </c>
      <c r="C1713">
        <v>21.39609999999999</v>
      </c>
      <c r="D1713">
        <v>26.136099999999999</v>
      </c>
      <c r="E1713">
        <v>73.906800000000004</v>
      </c>
      <c r="F1713">
        <v>0</v>
      </c>
    </row>
    <row r="1714" spans="1:6" x14ac:dyDescent="0.25">
      <c r="A1714" s="1">
        <v>47045</v>
      </c>
      <c r="B1714">
        <v>32.178099999999972</v>
      </c>
      <c r="C1714">
        <v>21.473099999999988</v>
      </c>
      <c r="D1714">
        <v>26.471400000000017</v>
      </c>
      <c r="E1714">
        <v>70.671400000000006</v>
      </c>
      <c r="F1714">
        <v>0</v>
      </c>
    </row>
    <row r="1715" spans="1:6" x14ac:dyDescent="0.25">
      <c r="A1715" s="1">
        <v>47046</v>
      </c>
      <c r="B1715">
        <v>32.338199999999972</v>
      </c>
      <c r="C1715">
        <v>22.020399999999995</v>
      </c>
      <c r="D1715">
        <v>26.630800000000022</v>
      </c>
      <c r="E1715">
        <v>70.041600000000003</v>
      </c>
      <c r="F1715">
        <v>0</v>
      </c>
    </row>
    <row r="1716" spans="1:6" x14ac:dyDescent="0.25">
      <c r="A1716" s="1">
        <v>47047</v>
      </c>
      <c r="B1716">
        <v>32.778300000000002</v>
      </c>
      <c r="C1716">
        <v>22.666800000000023</v>
      </c>
      <c r="D1716">
        <v>26.99430000000001</v>
      </c>
      <c r="E1716">
        <v>73.108400000000003</v>
      </c>
      <c r="F1716">
        <v>0</v>
      </c>
    </row>
    <row r="1717" spans="1:6" x14ac:dyDescent="0.25">
      <c r="A1717" s="1">
        <v>47048</v>
      </c>
      <c r="B1717">
        <v>32.929100000000005</v>
      </c>
      <c r="C1717">
        <v>22.056699999999978</v>
      </c>
      <c r="D1717">
        <v>26.628499999999974</v>
      </c>
      <c r="E1717">
        <v>75.077500000000001</v>
      </c>
      <c r="F1717">
        <v>0</v>
      </c>
    </row>
    <row r="1718" spans="1:6" x14ac:dyDescent="0.25">
      <c r="A1718" s="1">
        <v>47049</v>
      </c>
      <c r="B1718">
        <v>30.288000000000011</v>
      </c>
      <c r="C1718">
        <v>23.814599999999984</v>
      </c>
      <c r="D1718">
        <v>26.529800000000023</v>
      </c>
      <c r="E1718">
        <v>70.020799999999994</v>
      </c>
      <c r="F1718">
        <v>0</v>
      </c>
    </row>
    <row r="1719" spans="1:6" x14ac:dyDescent="0.25">
      <c r="A1719" s="1">
        <v>47050</v>
      </c>
      <c r="B1719">
        <v>27.717699999999979</v>
      </c>
      <c r="C1719">
        <v>21.078899999999976</v>
      </c>
      <c r="D1719">
        <v>24.486300000000028</v>
      </c>
      <c r="E1719">
        <v>81.183300000000003</v>
      </c>
      <c r="F1719">
        <v>0</v>
      </c>
    </row>
    <row r="1720" spans="1:6" x14ac:dyDescent="0.25">
      <c r="A1720" s="1">
        <v>47051</v>
      </c>
      <c r="B1720">
        <v>29.675200000000018</v>
      </c>
      <c r="C1720">
        <v>22.006599999999992</v>
      </c>
      <c r="D1720">
        <v>24.990999999999985</v>
      </c>
      <c r="E1720">
        <v>83.128100000000003</v>
      </c>
      <c r="F1720">
        <v>0</v>
      </c>
    </row>
    <row r="1721" spans="1:6" x14ac:dyDescent="0.25">
      <c r="A1721" s="1">
        <v>47052</v>
      </c>
      <c r="B1721">
        <v>27.980799999999988</v>
      </c>
      <c r="C1721">
        <v>22.47120000000001</v>
      </c>
      <c r="D1721">
        <v>24.775199999999984</v>
      </c>
      <c r="E1721">
        <v>89.440600000000003</v>
      </c>
      <c r="F1721">
        <v>0</v>
      </c>
    </row>
    <row r="1722" spans="1:6" x14ac:dyDescent="0.25">
      <c r="A1722" s="1">
        <v>47053</v>
      </c>
      <c r="B1722">
        <v>27.960100000000011</v>
      </c>
      <c r="C1722">
        <v>22.219100000000026</v>
      </c>
      <c r="D1722">
        <v>24.579999999999984</v>
      </c>
      <c r="E1722">
        <v>89.143500000000003</v>
      </c>
      <c r="F1722">
        <v>0</v>
      </c>
    </row>
    <row r="1723" spans="1:6" x14ac:dyDescent="0.25">
      <c r="A1723" s="1">
        <v>47054</v>
      </c>
      <c r="B1723">
        <v>29.973500000000001</v>
      </c>
      <c r="C1723">
        <v>23.137800000000027</v>
      </c>
      <c r="D1723">
        <v>25.552099999999996</v>
      </c>
      <c r="E1723">
        <v>72.229200000000006</v>
      </c>
      <c r="F1723">
        <v>0</v>
      </c>
    </row>
    <row r="1724" spans="1:6" x14ac:dyDescent="0.25">
      <c r="A1724" s="1">
        <v>47055</v>
      </c>
      <c r="B1724">
        <v>28.824200000000019</v>
      </c>
      <c r="C1724">
        <v>22.875699999999995</v>
      </c>
      <c r="D1724">
        <v>25.183299999999974</v>
      </c>
      <c r="E1724">
        <v>74.680199999999999</v>
      </c>
      <c r="F1724">
        <v>0</v>
      </c>
    </row>
    <row r="1725" spans="1:6" x14ac:dyDescent="0.25">
      <c r="A1725" s="1">
        <v>47056</v>
      </c>
      <c r="B1725">
        <v>27.122000000000014</v>
      </c>
      <c r="C1725">
        <v>24.410599999999988</v>
      </c>
      <c r="D1725">
        <v>25.221299999999985</v>
      </c>
      <c r="E1725">
        <v>79.001000000000005</v>
      </c>
      <c r="F1725">
        <v>0</v>
      </c>
    </row>
    <row r="1726" spans="1:6" x14ac:dyDescent="0.25">
      <c r="A1726" s="1">
        <v>47057</v>
      </c>
      <c r="B1726">
        <v>27.880100000000027</v>
      </c>
      <c r="C1726">
        <v>24.199999999999989</v>
      </c>
      <c r="D1726">
        <v>25.2851</v>
      </c>
      <c r="E1726">
        <v>82.478399999999993</v>
      </c>
      <c r="F1726">
        <v>0</v>
      </c>
    </row>
    <row r="1727" spans="1:6" x14ac:dyDescent="0.25">
      <c r="A1727" s="1">
        <v>47058</v>
      </c>
      <c r="B1727">
        <v>26.808600000000013</v>
      </c>
      <c r="C1727">
        <v>23.361800000000017</v>
      </c>
      <c r="D1727">
        <v>24.571599999999989</v>
      </c>
      <c r="E1727">
        <v>92.599400000000003</v>
      </c>
      <c r="F1727">
        <v>0</v>
      </c>
    </row>
    <row r="1728" spans="1:6" x14ac:dyDescent="0.25">
      <c r="A1728" s="1">
        <v>47059</v>
      </c>
      <c r="B1728">
        <v>26.27940000000001</v>
      </c>
      <c r="C1728">
        <v>23.182999999999993</v>
      </c>
      <c r="D1728">
        <v>24.224100000000021</v>
      </c>
      <c r="E1728">
        <v>94.555700000000002</v>
      </c>
      <c r="F1728">
        <v>0</v>
      </c>
    </row>
    <row r="1729" spans="1:6" x14ac:dyDescent="0.25">
      <c r="A1729" s="1">
        <v>47060</v>
      </c>
      <c r="B1729">
        <v>27.221600000000024</v>
      </c>
      <c r="C1729">
        <v>23.147299999999973</v>
      </c>
      <c r="D1729">
        <v>24.334799999999973</v>
      </c>
      <c r="E1729">
        <v>93.776200000000003</v>
      </c>
      <c r="F1729">
        <v>0</v>
      </c>
    </row>
    <row r="1730" spans="1:6" x14ac:dyDescent="0.25">
      <c r="A1730" s="1">
        <v>47061</v>
      </c>
      <c r="B1730">
        <v>27.718700000000013</v>
      </c>
      <c r="C1730">
        <v>22.541200000000003</v>
      </c>
      <c r="D1730">
        <v>24.551899999999989</v>
      </c>
      <c r="E1730">
        <v>88.729200000000006</v>
      </c>
      <c r="F1730">
        <v>0</v>
      </c>
    </row>
    <row r="1731" spans="1:6" x14ac:dyDescent="0.25">
      <c r="A1731" s="1">
        <v>47062</v>
      </c>
      <c r="B1731">
        <v>29.152100000000019</v>
      </c>
      <c r="C1731">
        <v>19.713700000000017</v>
      </c>
      <c r="D1731">
        <v>24.104499999999973</v>
      </c>
      <c r="E1731">
        <v>83.529499999999999</v>
      </c>
      <c r="F1731">
        <v>0</v>
      </c>
    </row>
    <row r="1732" spans="1:6" x14ac:dyDescent="0.25">
      <c r="A1732" s="1">
        <v>47063</v>
      </c>
      <c r="B1732">
        <v>28.961799999999982</v>
      </c>
      <c r="C1732">
        <v>20.417399999999986</v>
      </c>
      <c r="D1732">
        <v>24.246899999999982</v>
      </c>
      <c r="E1732">
        <v>85.945099999999996</v>
      </c>
      <c r="F1732">
        <v>0</v>
      </c>
    </row>
    <row r="1733" spans="1:6" x14ac:dyDescent="0.25">
      <c r="A1733" s="1">
        <v>47064</v>
      </c>
      <c r="B1733">
        <v>29.969600000000014</v>
      </c>
      <c r="C1733">
        <v>21.128199999999993</v>
      </c>
      <c r="D1733">
        <v>25.364399999999989</v>
      </c>
      <c r="E1733">
        <v>77.1755</v>
      </c>
      <c r="F1733">
        <v>0</v>
      </c>
    </row>
    <row r="1734" spans="1:6" x14ac:dyDescent="0.25">
      <c r="A1734" s="1">
        <v>47065</v>
      </c>
      <c r="B1734">
        <v>29.972199999999987</v>
      </c>
      <c r="C1734">
        <v>20.900500000000022</v>
      </c>
      <c r="D1734">
        <v>25.178600000000017</v>
      </c>
      <c r="E1734">
        <v>81.133300000000006</v>
      </c>
      <c r="F1734">
        <v>0</v>
      </c>
    </row>
    <row r="1735" spans="1:6" x14ac:dyDescent="0.25">
      <c r="A1735" s="1">
        <v>47066</v>
      </c>
      <c r="B1735">
        <v>30.873299999999972</v>
      </c>
      <c r="C1735">
        <v>22.961999999999989</v>
      </c>
      <c r="D1735">
        <v>25.940099999999973</v>
      </c>
      <c r="E1735">
        <v>82.7089</v>
      </c>
      <c r="F1735">
        <v>0</v>
      </c>
    </row>
    <row r="1736" spans="1:6" x14ac:dyDescent="0.25">
      <c r="A1736" s="1">
        <v>47067</v>
      </c>
      <c r="B1736">
        <v>29.500900000000001</v>
      </c>
      <c r="C1736">
        <v>22.708399999999983</v>
      </c>
      <c r="D1736">
        <v>25.932099999999991</v>
      </c>
      <c r="E1736">
        <v>80.577399999999997</v>
      </c>
      <c r="F1736">
        <v>0</v>
      </c>
    </row>
    <row r="1737" spans="1:6" x14ac:dyDescent="0.25">
      <c r="A1737" s="1">
        <v>47068</v>
      </c>
      <c r="B1737">
        <v>29.887</v>
      </c>
      <c r="C1737">
        <v>20.999000000000024</v>
      </c>
      <c r="D1737">
        <v>24.688300000000027</v>
      </c>
      <c r="E1737">
        <v>77.160200000000003</v>
      </c>
      <c r="F1737">
        <v>0</v>
      </c>
    </row>
    <row r="1738" spans="1:6" x14ac:dyDescent="0.25">
      <c r="A1738" s="1">
        <v>47069</v>
      </c>
      <c r="B1738">
        <v>28.958799999999997</v>
      </c>
      <c r="C1738">
        <v>21.490900000000011</v>
      </c>
      <c r="D1738">
        <v>24.89670000000001</v>
      </c>
      <c r="E1738">
        <v>79.825199999999995</v>
      </c>
      <c r="F1738">
        <v>0</v>
      </c>
    </row>
    <row r="1739" spans="1:6" x14ac:dyDescent="0.25">
      <c r="A1739" s="1">
        <v>47070</v>
      </c>
      <c r="B1739">
        <v>30.683699999999988</v>
      </c>
      <c r="C1739">
        <v>22.197799999999972</v>
      </c>
      <c r="D1739">
        <v>25.583799999999997</v>
      </c>
      <c r="E1739">
        <v>77.487499999999997</v>
      </c>
      <c r="F1739">
        <v>0</v>
      </c>
    </row>
    <row r="1740" spans="1:6" x14ac:dyDescent="0.25">
      <c r="A1740" s="1">
        <v>47071</v>
      </c>
      <c r="B1740">
        <v>30.317900000000009</v>
      </c>
      <c r="C1740">
        <v>20.744500000000016</v>
      </c>
      <c r="D1740">
        <v>24.937900000000013</v>
      </c>
      <c r="E1740">
        <v>76.136099999999999</v>
      </c>
      <c r="F1740">
        <v>0</v>
      </c>
    </row>
    <row r="1741" spans="1:6" x14ac:dyDescent="0.25">
      <c r="A1741" s="1">
        <v>47072</v>
      </c>
      <c r="B1741">
        <v>30.182299999999998</v>
      </c>
      <c r="C1741">
        <v>20.252799999999979</v>
      </c>
      <c r="D1741">
        <v>24.688800000000015</v>
      </c>
      <c r="E1741">
        <v>74.453599999999994</v>
      </c>
      <c r="F1741">
        <v>0</v>
      </c>
    </row>
    <row r="1742" spans="1:6" x14ac:dyDescent="0.25">
      <c r="A1742" s="1">
        <v>47073</v>
      </c>
      <c r="B1742">
        <v>30.109500000000025</v>
      </c>
      <c r="C1742">
        <v>21.859100000000012</v>
      </c>
      <c r="D1742">
        <v>25.182900000000018</v>
      </c>
      <c r="E1742">
        <v>71.619299999999996</v>
      </c>
      <c r="F1742">
        <v>0</v>
      </c>
    </row>
    <row r="1743" spans="1:6" x14ac:dyDescent="0.25">
      <c r="A1743" s="1">
        <v>47074</v>
      </c>
      <c r="B1743">
        <v>30.118499999999983</v>
      </c>
      <c r="C1743">
        <v>20.766300000000001</v>
      </c>
      <c r="D1743">
        <v>24.605799999999988</v>
      </c>
      <c r="E1743">
        <v>71.598699999999994</v>
      </c>
      <c r="F1743">
        <v>0</v>
      </c>
    </row>
    <row r="1744" spans="1:6" x14ac:dyDescent="0.25">
      <c r="A1744" s="1">
        <v>47075</v>
      </c>
      <c r="B1744">
        <v>30.629399999999976</v>
      </c>
      <c r="C1744">
        <v>21.579400000000021</v>
      </c>
      <c r="D1744">
        <v>25.525699999999972</v>
      </c>
      <c r="E1744">
        <v>69.438900000000004</v>
      </c>
      <c r="F1744">
        <v>0</v>
      </c>
    </row>
    <row r="1745" spans="1:6" x14ac:dyDescent="0.25">
      <c r="A1745" s="1">
        <v>47076</v>
      </c>
      <c r="B1745">
        <v>30.601099999999974</v>
      </c>
      <c r="C1745">
        <v>20.073500000000024</v>
      </c>
      <c r="D1745">
        <v>24.802700000000016</v>
      </c>
      <c r="E1745">
        <v>73.8309</v>
      </c>
      <c r="F1745">
        <v>0</v>
      </c>
    </row>
    <row r="1746" spans="1:6" x14ac:dyDescent="0.25">
      <c r="A1746" s="1">
        <v>47077</v>
      </c>
      <c r="B1746">
        <v>30.798000000000002</v>
      </c>
      <c r="C1746">
        <v>20.957600000000014</v>
      </c>
      <c r="D1746">
        <v>25.087300000000027</v>
      </c>
      <c r="E1746">
        <v>69.400800000000004</v>
      </c>
      <c r="F1746">
        <v>0</v>
      </c>
    </row>
    <row r="1747" spans="1:6" x14ac:dyDescent="0.25">
      <c r="A1747" s="1">
        <v>47078</v>
      </c>
      <c r="B1747">
        <v>31.226200000000006</v>
      </c>
      <c r="C1747">
        <v>21.483299999999986</v>
      </c>
      <c r="D1747">
        <v>25.405199999999979</v>
      </c>
      <c r="E1747">
        <v>72.367500000000007</v>
      </c>
      <c r="F1747">
        <v>0</v>
      </c>
    </row>
    <row r="1748" spans="1:6" x14ac:dyDescent="0.25">
      <c r="A1748" s="1">
        <v>47079</v>
      </c>
      <c r="B1748">
        <v>30.141900000000021</v>
      </c>
      <c r="C1748">
        <v>21.885499999999979</v>
      </c>
      <c r="D1748">
        <v>25.690299999999979</v>
      </c>
      <c r="E1748">
        <v>72.870999999999995</v>
      </c>
      <c r="F1748">
        <v>0</v>
      </c>
    </row>
    <row r="1749" spans="1:6" x14ac:dyDescent="0.25">
      <c r="A1749" s="1">
        <v>47080</v>
      </c>
      <c r="B1749">
        <v>28.367999999999995</v>
      </c>
      <c r="C1749">
        <v>20.618299999999977</v>
      </c>
      <c r="D1749">
        <v>24.360000000000014</v>
      </c>
      <c r="E1749">
        <v>67.586600000000004</v>
      </c>
      <c r="F1749">
        <v>0</v>
      </c>
    </row>
    <row r="1750" spans="1:6" x14ac:dyDescent="0.25">
      <c r="A1750" s="1">
        <v>47081</v>
      </c>
      <c r="B1750">
        <v>30.438199999999995</v>
      </c>
      <c r="C1750">
        <v>21.387900000000002</v>
      </c>
      <c r="D1750">
        <v>25.137</v>
      </c>
      <c r="E1750">
        <v>74.310100000000006</v>
      </c>
      <c r="F1750">
        <v>0</v>
      </c>
    </row>
    <row r="1751" spans="1:6" x14ac:dyDescent="0.25">
      <c r="A1751" s="1">
        <v>47082</v>
      </c>
      <c r="B1751">
        <v>29.860700000000008</v>
      </c>
      <c r="C1751">
        <v>20.510899999999992</v>
      </c>
      <c r="D1751">
        <v>25.178699999999992</v>
      </c>
      <c r="E1751">
        <v>70.528999999999996</v>
      </c>
      <c r="F1751">
        <v>0</v>
      </c>
    </row>
    <row r="1752" spans="1:6" x14ac:dyDescent="0.25">
      <c r="A1752" s="1">
        <v>47083</v>
      </c>
      <c r="B1752">
        <v>30.953100000000006</v>
      </c>
      <c r="C1752">
        <v>20.396799999999985</v>
      </c>
      <c r="D1752">
        <v>25.429700000000025</v>
      </c>
      <c r="E1752">
        <v>72.640299999999996</v>
      </c>
      <c r="F1752">
        <v>0</v>
      </c>
    </row>
    <row r="1753" spans="1:6" x14ac:dyDescent="0.25">
      <c r="A1753" s="1">
        <v>47084</v>
      </c>
      <c r="B1753">
        <v>31.698199999999986</v>
      </c>
      <c r="C1753">
        <v>20.898300000000006</v>
      </c>
      <c r="D1753">
        <v>25.603499999999997</v>
      </c>
      <c r="E1753">
        <v>76.023099999999999</v>
      </c>
      <c r="F1753">
        <v>0</v>
      </c>
    </row>
    <row r="1754" spans="1:6" x14ac:dyDescent="0.25">
      <c r="A1754" s="1">
        <v>47085</v>
      </c>
      <c r="B1754">
        <v>31.369199999999978</v>
      </c>
      <c r="C1754">
        <v>22.693399999999997</v>
      </c>
      <c r="D1754">
        <v>26.38209999999998</v>
      </c>
      <c r="E1754">
        <v>73.381</v>
      </c>
      <c r="F1754">
        <v>0</v>
      </c>
    </row>
    <row r="1755" spans="1:6" x14ac:dyDescent="0.25">
      <c r="A1755" s="1">
        <v>47086</v>
      </c>
      <c r="B1755">
        <v>31.697099999999978</v>
      </c>
      <c r="C1755">
        <v>21.471799999999973</v>
      </c>
      <c r="D1755">
        <v>25.426600000000008</v>
      </c>
      <c r="E1755">
        <v>76.230800000000002</v>
      </c>
      <c r="F1755">
        <v>0</v>
      </c>
    </row>
    <row r="1756" spans="1:6" x14ac:dyDescent="0.25">
      <c r="A1756" s="1">
        <v>47087</v>
      </c>
      <c r="B1756">
        <v>30.024900000000002</v>
      </c>
      <c r="C1756">
        <v>20.600300000000004</v>
      </c>
      <c r="D1756">
        <v>24.701599999999985</v>
      </c>
      <c r="E1756">
        <v>77.648099999999999</v>
      </c>
      <c r="F1756">
        <v>0</v>
      </c>
    </row>
    <row r="1757" spans="1:6" x14ac:dyDescent="0.25">
      <c r="A1757" s="1">
        <v>47088</v>
      </c>
      <c r="B1757">
        <v>30.595000000000027</v>
      </c>
      <c r="C1757">
        <v>22.917500000000018</v>
      </c>
      <c r="D1757">
        <v>25.822099999999978</v>
      </c>
      <c r="E1757">
        <v>78.743300000000005</v>
      </c>
      <c r="F1757">
        <v>0</v>
      </c>
    </row>
    <row r="1758" spans="1:6" x14ac:dyDescent="0.25">
      <c r="A1758" s="1">
        <v>47089</v>
      </c>
      <c r="B1758">
        <v>30.562900000000013</v>
      </c>
      <c r="C1758">
        <v>20.604899999999986</v>
      </c>
      <c r="D1758">
        <v>25.104800000000012</v>
      </c>
      <c r="E1758">
        <v>74.961600000000004</v>
      </c>
      <c r="F1758">
        <v>0</v>
      </c>
    </row>
    <row r="1759" spans="1:6" x14ac:dyDescent="0.25">
      <c r="A1759" s="1">
        <v>47090</v>
      </c>
      <c r="B1759">
        <v>26.928200000000004</v>
      </c>
      <c r="C1759">
        <v>20.919800000000009</v>
      </c>
      <c r="D1759">
        <v>23.469899999999996</v>
      </c>
      <c r="E1759">
        <v>78.195300000000003</v>
      </c>
      <c r="F1759">
        <v>0</v>
      </c>
    </row>
    <row r="1760" spans="1:6" x14ac:dyDescent="0.25">
      <c r="A1760" s="1">
        <v>47091</v>
      </c>
      <c r="B1760">
        <v>23.384200000000021</v>
      </c>
      <c r="C1760">
        <v>19.286200000000008</v>
      </c>
      <c r="D1760">
        <v>20.738200000000006</v>
      </c>
      <c r="E1760">
        <v>71.441800000000001</v>
      </c>
      <c r="F1760">
        <v>0</v>
      </c>
    </row>
    <row r="1761" spans="1:6" x14ac:dyDescent="0.25">
      <c r="A1761" s="1">
        <v>47092</v>
      </c>
      <c r="B1761">
        <v>24.823500000000024</v>
      </c>
      <c r="C1761">
        <v>19.971099999999979</v>
      </c>
      <c r="D1761">
        <v>21.761599999999987</v>
      </c>
      <c r="E1761">
        <v>72.539500000000004</v>
      </c>
      <c r="F1761">
        <v>0</v>
      </c>
    </row>
    <row r="1762" spans="1:6" x14ac:dyDescent="0.25">
      <c r="A1762" s="1">
        <v>47093</v>
      </c>
      <c r="B1762">
        <v>26.662199999999984</v>
      </c>
      <c r="C1762">
        <v>20.848400000000026</v>
      </c>
      <c r="D1762">
        <v>22.706399999999974</v>
      </c>
      <c r="E1762">
        <v>68.328699999999998</v>
      </c>
      <c r="F1762">
        <v>0</v>
      </c>
    </row>
    <row r="1763" spans="1:6" x14ac:dyDescent="0.25">
      <c r="A1763" s="1">
        <v>47094</v>
      </c>
      <c r="B1763">
        <v>24.660300000000007</v>
      </c>
      <c r="C1763">
        <v>20.649000000000001</v>
      </c>
      <c r="D1763">
        <v>22.343999999999994</v>
      </c>
      <c r="E1763">
        <v>86.197900000000004</v>
      </c>
      <c r="F1763">
        <v>0</v>
      </c>
    </row>
    <row r="1764" spans="1:6" x14ac:dyDescent="0.25">
      <c r="A1764" s="1">
        <v>47095</v>
      </c>
      <c r="B1764">
        <v>25.281499999999994</v>
      </c>
      <c r="C1764">
        <v>19.875999999999976</v>
      </c>
      <c r="D1764">
        <v>21.933400000000006</v>
      </c>
      <c r="E1764">
        <v>89.8536</v>
      </c>
      <c r="F1764">
        <v>0</v>
      </c>
    </row>
    <row r="1765" spans="1:6" x14ac:dyDescent="0.25">
      <c r="A1765" s="1">
        <v>47096</v>
      </c>
      <c r="B1765">
        <v>27.483699999999999</v>
      </c>
      <c r="C1765">
        <v>18.495600000000024</v>
      </c>
      <c r="D1765">
        <v>22.378300000000024</v>
      </c>
      <c r="E1765">
        <v>69.201599999999999</v>
      </c>
      <c r="F1765">
        <v>0</v>
      </c>
    </row>
    <row r="1766" spans="1:6" x14ac:dyDescent="0.25">
      <c r="A1766" s="1">
        <v>47097</v>
      </c>
      <c r="B1766">
        <v>28.559500000000014</v>
      </c>
      <c r="C1766">
        <v>18.932299999999998</v>
      </c>
      <c r="D1766">
        <v>22.810200000000009</v>
      </c>
      <c r="E1766">
        <v>69.7624</v>
      </c>
      <c r="F1766">
        <v>0</v>
      </c>
    </row>
    <row r="1767" spans="1:6" x14ac:dyDescent="0.25">
      <c r="A1767" s="1">
        <v>47098</v>
      </c>
      <c r="B1767">
        <v>29.925799999999981</v>
      </c>
      <c r="C1767">
        <v>19.735799999999983</v>
      </c>
      <c r="D1767">
        <v>23.707899999999995</v>
      </c>
      <c r="E1767">
        <v>76.271199999999993</v>
      </c>
      <c r="F1767">
        <v>0</v>
      </c>
    </row>
    <row r="1768" spans="1:6" x14ac:dyDescent="0.25">
      <c r="A1768" s="1">
        <v>47099</v>
      </c>
      <c r="B1768">
        <v>27.932000000000016</v>
      </c>
      <c r="C1768">
        <v>21.825199999999995</v>
      </c>
      <c r="D1768">
        <v>24.187400000000025</v>
      </c>
      <c r="E1768">
        <v>79.326599999999999</v>
      </c>
      <c r="F1768">
        <v>0</v>
      </c>
    </row>
    <row r="1769" spans="1:6" x14ac:dyDescent="0.25">
      <c r="A1769" s="1">
        <v>47100</v>
      </c>
      <c r="B1769">
        <v>29.981299999999976</v>
      </c>
      <c r="C1769">
        <v>21.649800000000027</v>
      </c>
      <c r="D1769">
        <v>24.853700000000003</v>
      </c>
      <c r="E1769">
        <v>73.837299999999999</v>
      </c>
      <c r="F1769">
        <v>0</v>
      </c>
    </row>
    <row r="1770" spans="1:6" x14ac:dyDescent="0.25">
      <c r="A1770" s="1">
        <v>47101</v>
      </c>
      <c r="B1770">
        <v>27.986800000000017</v>
      </c>
      <c r="C1770">
        <v>21.080399999999997</v>
      </c>
      <c r="D1770">
        <v>23.85469999999998</v>
      </c>
      <c r="E1770">
        <v>81.825100000000006</v>
      </c>
      <c r="F1770">
        <v>0</v>
      </c>
    </row>
    <row r="1771" spans="1:6" x14ac:dyDescent="0.25">
      <c r="A1771" s="1">
        <v>47102</v>
      </c>
      <c r="B1771">
        <v>27.979499999999973</v>
      </c>
      <c r="C1771">
        <v>20.297300000000007</v>
      </c>
      <c r="D1771">
        <v>23.231100000000026</v>
      </c>
      <c r="E1771">
        <v>90.673599999999993</v>
      </c>
      <c r="F1771">
        <v>0</v>
      </c>
    </row>
    <row r="1772" spans="1:6" x14ac:dyDescent="0.25">
      <c r="A1772" s="1">
        <v>47103</v>
      </c>
      <c r="B1772">
        <v>27.412699999999973</v>
      </c>
      <c r="C1772">
        <v>19.783599999999979</v>
      </c>
      <c r="D1772">
        <v>23.221499999999992</v>
      </c>
      <c r="E1772">
        <v>88.994699999999995</v>
      </c>
      <c r="F1772">
        <v>0</v>
      </c>
    </row>
    <row r="1773" spans="1:6" x14ac:dyDescent="0.25">
      <c r="A1773" s="1">
        <v>47104</v>
      </c>
      <c r="B1773">
        <v>28.835300000000018</v>
      </c>
      <c r="C1773">
        <v>18.54000000000002</v>
      </c>
      <c r="D1773">
        <v>23.298299999999983</v>
      </c>
      <c r="E1773">
        <v>78.388900000000007</v>
      </c>
      <c r="F1773">
        <v>0</v>
      </c>
    </row>
    <row r="1774" spans="1:6" x14ac:dyDescent="0.25">
      <c r="A1774" s="1">
        <v>47105</v>
      </c>
      <c r="B1774">
        <v>29.144799999999975</v>
      </c>
      <c r="C1774">
        <v>18.826599999999985</v>
      </c>
      <c r="D1774">
        <v>24.069900000000018</v>
      </c>
      <c r="E1774">
        <v>74.754099999999994</v>
      </c>
      <c r="F1774">
        <v>0</v>
      </c>
    </row>
    <row r="1775" spans="1:6" x14ac:dyDescent="0.25">
      <c r="A1775" s="1">
        <v>47106</v>
      </c>
      <c r="B1775">
        <v>29.175900000000013</v>
      </c>
      <c r="C1775">
        <v>19.77249999999998</v>
      </c>
      <c r="D1775">
        <v>24.518100000000004</v>
      </c>
      <c r="E1775">
        <v>74.484499999999997</v>
      </c>
      <c r="F1775">
        <v>0</v>
      </c>
    </row>
    <row r="1776" spans="1:6" x14ac:dyDescent="0.25">
      <c r="A1776" s="1">
        <v>47107</v>
      </c>
      <c r="B1776">
        <v>30.647299999999973</v>
      </c>
      <c r="C1776">
        <v>23.057999999999993</v>
      </c>
      <c r="D1776">
        <v>25.450800000000015</v>
      </c>
      <c r="E1776">
        <v>69.462999999999994</v>
      </c>
      <c r="F1776">
        <v>0</v>
      </c>
    </row>
    <row r="1777" spans="1:6" x14ac:dyDescent="0.25">
      <c r="A1777" s="1">
        <v>47119</v>
      </c>
      <c r="B1777">
        <v>31.126899999999978</v>
      </c>
      <c r="C1777">
        <v>19.343399999999974</v>
      </c>
      <c r="D1777">
        <v>24.836099999999988</v>
      </c>
      <c r="E1777">
        <v>65.922499999999999</v>
      </c>
      <c r="F1777">
        <v>0</v>
      </c>
    </row>
    <row r="1778" spans="1:6" x14ac:dyDescent="0.25">
      <c r="A1778" s="1">
        <v>47120</v>
      </c>
      <c r="B1778">
        <v>30.881700000000023</v>
      </c>
      <c r="C1778">
        <v>19.806899999999985</v>
      </c>
      <c r="D1778">
        <v>24.843700000000013</v>
      </c>
      <c r="E1778">
        <v>70.554400000000001</v>
      </c>
      <c r="F1778">
        <v>0</v>
      </c>
    </row>
    <row r="1779" spans="1:6" x14ac:dyDescent="0.25">
      <c r="A1779" s="1">
        <v>47121</v>
      </c>
      <c r="B1779">
        <v>32.314300000000003</v>
      </c>
      <c r="C1779">
        <v>21.716799999999978</v>
      </c>
      <c r="D1779">
        <v>26.204600000000028</v>
      </c>
      <c r="E1779">
        <v>68.202399999999997</v>
      </c>
      <c r="F1779">
        <v>0</v>
      </c>
    </row>
    <row r="1780" spans="1:6" x14ac:dyDescent="0.25">
      <c r="A1780" s="1">
        <v>47122</v>
      </c>
      <c r="B1780">
        <v>31.621500000000026</v>
      </c>
      <c r="C1780">
        <v>21.995999999999981</v>
      </c>
      <c r="D1780">
        <v>25.9726</v>
      </c>
      <c r="E1780">
        <v>69.289199999999994</v>
      </c>
      <c r="F1780">
        <v>0</v>
      </c>
    </row>
    <row r="1781" spans="1:6" x14ac:dyDescent="0.25">
      <c r="A1781" s="1">
        <v>47123</v>
      </c>
      <c r="B1781">
        <v>29.709799999999973</v>
      </c>
      <c r="C1781">
        <v>18.766999999999996</v>
      </c>
      <c r="D1781">
        <v>24.136799999999994</v>
      </c>
      <c r="E1781">
        <v>60.215899999999998</v>
      </c>
      <c r="F1781">
        <v>0</v>
      </c>
    </row>
    <row r="1782" spans="1:6" x14ac:dyDescent="0.25">
      <c r="A1782" s="1">
        <v>47124</v>
      </c>
      <c r="B1782">
        <v>29.629900000000021</v>
      </c>
      <c r="C1782">
        <v>17.484800000000007</v>
      </c>
      <c r="D1782">
        <v>23.258500000000026</v>
      </c>
      <c r="E1782">
        <v>59.487200000000001</v>
      </c>
      <c r="F1782">
        <v>0</v>
      </c>
    </row>
    <row r="1783" spans="1:6" x14ac:dyDescent="0.25">
      <c r="A1783" s="1">
        <v>47125</v>
      </c>
      <c r="B1783">
        <v>29.939399999999978</v>
      </c>
      <c r="C1783">
        <v>17.192799999999977</v>
      </c>
      <c r="D1783">
        <v>23.205199999999991</v>
      </c>
      <c r="E1783">
        <v>66.306899999999999</v>
      </c>
      <c r="F1783">
        <v>0</v>
      </c>
    </row>
    <row r="1784" spans="1:6" x14ac:dyDescent="0.25">
      <c r="A1784" s="1">
        <v>47126</v>
      </c>
      <c r="B1784">
        <v>30.218599999999981</v>
      </c>
      <c r="C1784">
        <v>19.358000000000004</v>
      </c>
      <c r="D1784">
        <v>24.407899999999984</v>
      </c>
      <c r="E1784">
        <v>69.338999999999999</v>
      </c>
      <c r="F1784">
        <v>0</v>
      </c>
    </row>
    <row r="1785" spans="1:6" x14ac:dyDescent="0.25">
      <c r="A1785" s="1">
        <v>47127</v>
      </c>
      <c r="B1785">
        <v>29.756799999999998</v>
      </c>
      <c r="C1785">
        <v>19.180999999999983</v>
      </c>
      <c r="D1785">
        <v>24.121500000000026</v>
      </c>
      <c r="E1785">
        <v>69.774100000000004</v>
      </c>
      <c r="F1785">
        <v>0</v>
      </c>
    </row>
    <row r="1786" spans="1:6" x14ac:dyDescent="0.25">
      <c r="A1786" s="1">
        <v>47128</v>
      </c>
      <c r="B1786">
        <v>29.9923</v>
      </c>
      <c r="C1786">
        <v>19.989199999999983</v>
      </c>
      <c r="D1786">
        <v>24.487199999999973</v>
      </c>
      <c r="E1786">
        <v>72.139499999999998</v>
      </c>
      <c r="F1786">
        <v>0</v>
      </c>
    </row>
    <row r="1787" spans="1:6" x14ac:dyDescent="0.25">
      <c r="A1787" s="1">
        <v>47129</v>
      </c>
      <c r="B1787">
        <v>31.305799999999977</v>
      </c>
      <c r="C1787">
        <v>21.888899999999978</v>
      </c>
      <c r="D1787">
        <v>25.887200000000007</v>
      </c>
      <c r="E1787">
        <v>69.804900000000004</v>
      </c>
      <c r="F1787">
        <v>0</v>
      </c>
    </row>
    <row r="1788" spans="1:6" x14ac:dyDescent="0.25">
      <c r="A1788" s="1">
        <v>47130</v>
      </c>
      <c r="B1788">
        <v>32.6404</v>
      </c>
      <c r="C1788">
        <v>21.417500000000018</v>
      </c>
      <c r="D1788">
        <v>25.919600000000003</v>
      </c>
      <c r="E1788">
        <v>65.718699999999998</v>
      </c>
      <c r="F1788">
        <v>0</v>
      </c>
    </row>
    <row r="1789" spans="1:6" x14ac:dyDescent="0.25">
      <c r="A1789" s="1">
        <v>47131</v>
      </c>
      <c r="B1789">
        <v>30.325499999999977</v>
      </c>
      <c r="C1789">
        <v>19.663799999999981</v>
      </c>
      <c r="D1789">
        <v>24.442000000000007</v>
      </c>
      <c r="E1789">
        <v>74.997500000000002</v>
      </c>
      <c r="F1789">
        <v>0</v>
      </c>
    </row>
    <row r="1790" spans="1:6" x14ac:dyDescent="0.25">
      <c r="A1790" s="1">
        <v>47132</v>
      </c>
      <c r="B1790">
        <v>29.154800000000023</v>
      </c>
      <c r="C1790">
        <v>20.242200000000025</v>
      </c>
      <c r="D1790">
        <v>23.979300000000023</v>
      </c>
      <c r="E1790">
        <v>75.858500000000006</v>
      </c>
      <c r="F1790">
        <v>0</v>
      </c>
    </row>
    <row r="1791" spans="1:6" x14ac:dyDescent="0.25">
      <c r="A1791" s="1">
        <v>47133</v>
      </c>
      <c r="B1791">
        <v>29.376700000000028</v>
      </c>
      <c r="C1791">
        <v>19.201799999999992</v>
      </c>
      <c r="D1791">
        <v>23.860500000000002</v>
      </c>
      <c r="E1791">
        <v>77.867800000000003</v>
      </c>
      <c r="F1791">
        <v>0</v>
      </c>
    </row>
    <row r="1792" spans="1:6" x14ac:dyDescent="0.25">
      <c r="A1792" s="1">
        <v>47134</v>
      </c>
      <c r="B1792">
        <v>31.269400000000019</v>
      </c>
      <c r="C1792">
        <v>18.535199999999975</v>
      </c>
      <c r="D1792">
        <v>24.309700000000021</v>
      </c>
      <c r="E1792">
        <v>74.921599999999998</v>
      </c>
      <c r="F1792">
        <v>0</v>
      </c>
    </row>
    <row r="1793" spans="1:6" x14ac:dyDescent="0.25">
      <c r="A1793" s="1">
        <v>47135</v>
      </c>
      <c r="B1793">
        <v>30.092899999999986</v>
      </c>
      <c r="C1793">
        <v>20.616800000000012</v>
      </c>
      <c r="D1793">
        <v>25.039600000000007</v>
      </c>
      <c r="E1793">
        <v>72.151899999999998</v>
      </c>
      <c r="F1793">
        <v>0</v>
      </c>
    </row>
    <row r="1794" spans="1:6" x14ac:dyDescent="0.25">
      <c r="A1794" s="1">
        <v>47136</v>
      </c>
      <c r="B1794">
        <v>32.321100000000001</v>
      </c>
      <c r="C1794">
        <v>20.282100000000014</v>
      </c>
      <c r="D1794">
        <v>25.319799999999987</v>
      </c>
      <c r="E1794">
        <v>70.147900000000007</v>
      </c>
      <c r="F1794">
        <v>0</v>
      </c>
    </row>
    <row r="1795" spans="1:6" x14ac:dyDescent="0.25">
      <c r="A1795" s="1">
        <v>47137</v>
      </c>
      <c r="B1795">
        <v>32.020600000000002</v>
      </c>
      <c r="C1795">
        <v>21.309000000000026</v>
      </c>
      <c r="D1795">
        <v>26.441500000000019</v>
      </c>
      <c r="E1795">
        <v>67.327299999999994</v>
      </c>
      <c r="F1795">
        <v>0</v>
      </c>
    </row>
    <row r="1796" spans="1:6" x14ac:dyDescent="0.25">
      <c r="A1796" s="1">
        <v>47138</v>
      </c>
      <c r="B1796">
        <v>31.930900000000008</v>
      </c>
      <c r="C1796">
        <v>23.345899999999972</v>
      </c>
      <c r="D1796">
        <v>26.882900000000006</v>
      </c>
      <c r="E1796">
        <v>68.523799999999994</v>
      </c>
      <c r="F1796">
        <v>0</v>
      </c>
    </row>
    <row r="1797" spans="1:6" x14ac:dyDescent="0.25">
      <c r="A1797" s="1">
        <v>47139</v>
      </c>
      <c r="B1797">
        <v>32.133199999999988</v>
      </c>
      <c r="C1797">
        <v>21.133899999999983</v>
      </c>
      <c r="D1797">
        <v>25.856299999999976</v>
      </c>
      <c r="E1797">
        <v>69.320800000000006</v>
      </c>
      <c r="F1797">
        <v>0</v>
      </c>
    </row>
    <row r="1798" spans="1:6" x14ac:dyDescent="0.25">
      <c r="A1798" s="1">
        <v>47140</v>
      </c>
      <c r="B1798">
        <v>30.865299999999991</v>
      </c>
      <c r="C1798">
        <v>20.6952</v>
      </c>
      <c r="D1798">
        <v>25.101699999999994</v>
      </c>
      <c r="E1798">
        <v>72.933800000000005</v>
      </c>
      <c r="F1798">
        <v>0</v>
      </c>
    </row>
    <row r="1799" spans="1:6" x14ac:dyDescent="0.25">
      <c r="A1799" s="1">
        <v>47141</v>
      </c>
      <c r="B1799">
        <v>29.52940000000001</v>
      </c>
      <c r="C1799">
        <v>21.115099999999984</v>
      </c>
      <c r="D1799">
        <v>24.408399999999972</v>
      </c>
      <c r="E1799">
        <v>71.255700000000004</v>
      </c>
      <c r="F1799">
        <v>0</v>
      </c>
    </row>
    <row r="1800" spans="1:6" x14ac:dyDescent="0.25">
      <c r="A1800" s="1">
        <v>47142</v>
      </c>
      <c r="B1800">
        <v>29.5428</v>
      </c>
      <c r="C1800">
        <v>19.739100000000008</v>
      </c>
      <c r="D1800">
        <v>24.493299999999977</v>
      </c>
      <c r="E1800">
        <v>72.627700000000004</v>
      </c>
      <c r="F1800">
        <v>0</v>
      </c>
    </row>
    <row r="1801" spans="1:6" x14ac:dyDescent="0.25">
      <c r="A1801" s="1">
        <v>47143</v>
      </c>
      <c r="B1801">
        <v>27.958000000000027</v>
      </c>
      <c r="C1801">
        <v>17.43610000000001</v>
      </c>
      <c r="D1801">
        <v>22.76600000000002</v>
      </c>
      <c r="E1801">
        <v>76.418999999999997</v>
      </c>
      <c r="F1801">
        <v>0</v>
      </c>
    </row>
    <row r="1802" spans="1:6" x14ac:dyDescent="0.25">
      <c r="A1802" s="1">
        <v>47144</v>
      </c>
      <c r="B1802">
        <v>30.88900000000001</v>
      </c>
      <c r="C1802">
        <v>17.685400000000016</v>
      </c>
      <c r="D1802">
        <v>23.441899999999976</v>
      </c>
      <c r="E1802">
        <v>72.790099999999995</v>
      </c>
      <c r="F1802">
        <v>0</v>
      </c>
    </row>
    <row r="1803" spans="1:6" x14ac:dyDescent="0.25">
      <c r="A1803" s="1">
        <v>47145</v>
      </c>
      <c r="B1803">
        <v>31.676600000000008</v>
      </c>
      <c r="C1803">
        <v>18.681500000000028</v>
      </c>
      <c r="D1803">
        <v>24.810600000000022</v>
      </c>
      <c r="E1803">
        <v>66.585400000000007</v>
      </c>
      <c r="F1803">
        <v>0</v>
      </c>
    </row>
    <row r="1804" spans="1:6" x14ac:dyDescent="0.25">
      <c r="A1804" s="1">
        <v>47146</v>
      </c>
      <c r="B1804">
        <v>32.341499999999996</v>
      </c>
      <c r="C1804">
        <v>20.335500000000025</v>
      </c>
      <c r="D1804">
        <v>25.748100000000022</v>
      </c>
      <c r="E1804">
        <v>65.775400000000005</v>
      </c>
      <c r="F1804">
        <v>0</v>
      </c>
    </row>
    <row r="1805" spans="1:6" x14ac:dyDescent="0.25">
      <c r="A1805" s="1">
        <v>47147</v>
      </c>
      <c r="B1805">
        <v>24.620400000000018</v>
      </c>
      <c r="C1805">
        <v>19.898000000000025</v>
      </c>
      <c r="D1805">
        <v>22.16719999999998</v>
      </c>
      <c r="E1805">
        <v>65.257000000000005</v>
      </c>
      <c r="F1805">
        <v>0</v>
      </c>
    </row>
    <row r="1806" spans="1:6" x14ac:dyDescent="0.25">
      <c r="A1806" s="1">
        <v>47148</v>
      </c>
      <c r="B1806">
        <v>28.194799999999987</v>
      </c>
      <c r="C1806">
        <v>17.593599999999981</v>
      </c>
      <c r="D1806">
        <v>21.751599999999996</v>
      </c>
      <c r="E1806">
        <v>58.006900000000002</v>
      </c>
      <c r="F1806">
        <v>0</v>
      </c>
    </row>
    <row r="1807" spans="1:6" x14ac:dyDescent="0.25">
      <c r="A1807" s="1">
        <v>47149</v>
      </c>
      <c r="B1807">
        <v>28.194799999999987</v>
      </c>
      <c r="C1807">
        <v>17.593599999999981</v>
      </c>
      <c r="D1807">
        <v>21.751599999999996</v>
      </c>
      <c r="E1807">
        <v>58.006900000000002</v>
      </c>
      <c r="F1807">
        <v>0</v>
      </c>
    </row>
    <row r="1808" spans="1:6" x14ac:dyDescent="0.25">
      <c r="A1808" s="1">
        <v>47150</v>
      </c>
      <c r="B1808">
        <v>29.430900000000008</v>
      </c>
      <c r="C1808">
        <v>17.725599999999986</v>
      </c>
      <c r="D1808">
        <v>23.067600000000027</v>
      </c>
      <c r="E1808">
        <v>66.055499999999995</v>
      </c>
      <c r="F1808">
        <v>0</v>
      </c>
    </row>
    <row r="1809" spans="1:6" x14ac:dyDescent="0.25">
      <c r="A1809" s="1">
        <v>47151</v>
      </c>
      <c r="B1809">
        <v>29.953700000000026</v>
      </c>
      <c r="C1809">
        <v>23.005100000000027</v>
      </c>
      <c r="D1809">
        <v>25.723500000000001</v>
      </c>
      <c r="E1809">
        <v>60.801000000000002</v>
      </c>
      <c r="F1809">
        <v>0</v>
      </c>
    </row>
    <row r="1810" spans="1:6" x14ac:dyDescent="0.25">
      <c r="A1810" s="1">
        <v>47152</v>
      </c>
      <c r="B1810">
        <v>32.015100000000018</v>
      </c>
      <c r="C1810">
        <v>21.838399999999979</v>
      </c>
      <c r="D1810">
        <v>26.534299999999973</v>
      </c>
      <c r="E1810">
        <v>58.834600000000002</v>
      </c>
      <c r="F1810">
        <v>0</v>
      </c>
    </row>
    <row r="1811" spans="1:6" x14ac:dyDescent="0.25">
      <c r="A1811" s="1">
        <v>47153</v>
      </c>
      <c r="B1811">
        <v>32.509299999999996</v>
      </c>
      <c r="C1811">
        <v>19.979300000000023</v>
      </c>
      <c r="D1811">
        <v>25.983900000000006</v>
      </c>
      <c r="E1811">
        <v>62.531700000000001</v>
      </c>
      <c r="F1811">
        <v>0</v>
      </c>
    </row>
    <row r="1812" spans="1:6" x14ac:dyDescent="0.25">
      <c r="A1812" s="1">
        <v>47154</v>
      </c>
      <c r="B1812">
        <v>32.66640000000001</v>
      </c>
      <c r="C1812">
        <v>21.693600000000004</v>
      </c>
      <c r="D1812">
        <v>27.052000000000021</v>
      </c>
      <c r="E1812">
        <v>63.488700000000001</v>
      </c>
      <c r="F1812">
        <v>0</v>
      </c>
    </row>
    <row r="1813" spans="1:6" x14ac:dyDescent="0.25">
      <c r="A1813" s="1">
        <v>47155</v>
      </c>
      <c r="B1813">
        <v>31.430700000000002</v>
      </c>
      <c r="C1813">
        <v>20.92349999999999</v>
      </c>
      <c r="D1813">
        <v>25.311500000000024</v>
      </c>
      <c r="E1813">
        <v>67.996799999999993</v>
      </c>
      <c r="F1813">
        <v>0</v>
      </c>
    </row>
    <row r="1814" spans="1:6" x14ac:dyDescent="0.25">
      <c r="A1814" s="1">
        <v>47156</v>
      </c>
      <c r="B1814">
        <v>30.763199999999983</v>
      </c>
      <c r="C1814">
        <v>23.262999999999977</v>
      </c>
      <c r="D1814">
        <v>26.149999999999977</v>
      </c>
      <c r="E1814">
        <v>66.939800000000005</v>
      </c>
      <c r="F1814">
        <v>0</v>
      </c>
    </row>
    <row r="1815" spans="1:6" x14ac:dyDescent="0.25">
      <c r="A1815" s="1">
        <v>47157</v>
      </c>
      <c r="B1815">
        <v>32.850199999999973</v>
      </c>
      <c r="C1815">
        <v>21.849699999999984</v>
      </c>
      <c r="D1815">
        <v>26.241100000000017</v>
      </c>
      <c r="E1815">
        <v>70.248999999999995</v>
      </c>
      <c r="F1815">
        <v>0</v>
      </c>
    </row>
    <row r="1816" spans="1:6" x14ac:dyDescent="0.25">
      <c r="A1816" s="1">
        <v>47158</v>
      </c>
      <c r="B1816">
        <v>32.300000000000011</v>
      </c>
      <c r="C1816">
        <v>21.901299999999992</v>
      </c>
      <c r="D1816">
        <v>26.044399999999996</v>
      </c>
      <c r="E1816">
        <v>67.979299999999995</v>
      </c>
      <c r="F1816">
        <v>0</v>
      </c>
    </row>
    <row r="1817" spans="1:6" x14ac:dyDescent="0.25">
      <c r="A1817" s="1">
        <v>47159</v>
      </c>
      <c r="B1817">
        <v>32.177900000000022</v>
      </c>
      <c r="C1817">
        <v>21.113099999999974</v>
      </c>
      <c r="D1817">
        <v>26.089099999999974</v>
      </c>
      <c r="E1817">
        <v>66.884200000000007</v>
      </c>
      <c r="F1817">
        <v>0</v>
      </c>
    </row>
    <row r="1818" spans="1:6" x14ac:dyDescent="0.25">
      <c r="A1818" s="1">
        <v>47160</v>
      </c>
      <c r="B1818">
        <v>28.552900000000022</v>
      </c>
      <c r="C1818">
        <v>22.77940000000001</v>
      </c>
      <c r="D1818">
        <v>25.737900000000025</v>
      </c>
      <c r="E1818">
        <v>76.942800000000005</v>
      </c>
      <c r="F1818">
        <v>0</v>
      </c>
    </row>
    <row r="1819" spans="1:6" x14ac:dyDescent="0.25">
      <c r="A1819" s="1">
        <v>47161</v>
      </c>
      <c r="B1819">
        <v>31.722100000000012</v>
      </c>
      <c r="C1819">
        <v>20.927900000000022</v>
      </c>
      <c r="D1819">
        <v>25.533599999999979</v>
      </c>
      <c r="E1819">
        <v>76.763599999999997</v>
      </c>
      <c r="F1819">
        <v>0</v>
      </c>
    </row>
    <row r="1820" spans="1:6" x14ac:dyDescent="0.25">
      <c r="A1820" s="1">
        <v>47162</v>
      </c>
      <c r="B1820">
        <v>33.203899999999976</v>
      </c>
      <c r="C1820">
        <v>22.103400000000022</v>
      </c>
      <c r="D1820">
        <v>26.306500000000028</v>
      </c>
      <c r="E1820">
        <v>69.977800000000002</v>
      </c>
      <c r="F1820">
        <v>0</v>
      </c>
    </row>
    <row r="1821" spans="1:6" x14ac:dyDescent="0.25">
      <c r="A1821" s="1">
        <v>47163</v>
      </c>
      <c r="B1821">
        <v>33.451799999999992</v>
      </c>
      <c r="C1821">
        <v>21.174300000000017</v>
      </c>
      <c r="D1821">
        <v>26.326000000000022</v>
      </c>
      <c r="E1821">
        <v>65.751099999999994</v>
      </c>
      <c r="F1821">
        <v>0</v>
      </c>
    </row>
    <row r="1822" spans="1:6" x14ac:dyDescent="0.25">
      <c r="A1822" s="1">
        <v>47164</v>
      </c>
      <c r="B1822">
        <v>32.757900000000006</v>
      </c>
      <c r="C1822">
        <v>24.619899999999973</v>
      </c>
      <c r="D1822">
        <v>27.793799999999976</v>
      </c>
      <c r="E1822">
        <v>58.806899999999999</v>
      </c>
      <c r="F1822">
        <v>0</v>
      </c>
    </row>
    <row r="1823" spans="1:6" x14ac:dyDescent="0.25">
      <c r="A1823" s="1">
        <v>47165</v>
      </c>
      <c r="B1823">
        <v>32.764599999999973</v>
      </c>
      <c r="C1823">
        <v>22.051800000000014</v>
      </c>
      <c r="D1823">
        <v>26.772899999999993</v>
      </c>
      <c r="E1823">
        <v>64.361400000000003</v>
      </c>
      <c r="F1823">
        <v>0</v>
      </c>
    </row>
    <row r="1824" spans="1:6" x14ac:dyDescent="0.25">
      <c r="A1824" s="1">
        <v>47166</v>
      </c>
      <c r="B1824">
        <v>32.434399999999982</v>
      </c>
      <c r="C1824">
        <v>22.407800000000009</v>
      </c>
      <c r="D1824">
        <v>26.288700000000006</v>
      </c>
      <c r="E1824">
        <v>62.770699999999998</v>
      </c>
      <c r="F1824">
        <v>0</v>
      </c>
    </row>
    <row r="1825" spans="1:6" x14ac:dyDescent="0.25">
      <c r="A1825" s="1">
        <v>47167</v>
      </c>
      <c r="B1825">
        <v>33.437700000000007</v>
      </c>
      <c r="C1825">
        <v>22.196300000000008</v>
      </c>
      <c r="D1825">
        <v>26.689099999999996</v>
      </c>
      <c r="E1825">
        <v>59.002899999999997</v>
      </c>
      <c r="F1825">
        <v>0</v>
      </c>
    </row>
    <row r="1826" spans="1:6" x14ac:dyDescent="0.25">
      <c r="A1826" s="1">
        <v>47168</v>
      </c>
      <c r="B1826">
        <v>33.801600000000008</v>
      </c>
      <c r="C1826">
        <v>22.012900000000002</v>
      </c>
      <c r="D1826">
        <v>26.973700000000008</v>
      </c>
      <c r="E1826">
        <v>61.881900000000002</v>
      </c>
      <c r="F1826">
        <v>0</v>
      </c>
    </row>
    <row r="1827" spans="1:6" x14ac:dyDescent="0.25">
      <c r="A1827" s="1">
        <v>47169</v>
      </c>
      <c r="B1827">
        <v>33.333300000000008</v>
      </c>
      <c r="C1827">
        <v>22.270600000000002</v>
      </c>
      <c r="D1827">
        <v>26.847100000000012</v>
      </c>
      <c r="E1827">
        <v>62.6325</v>
      </c>
      <c r="F1827">
        <v>0</v>
      </c>
    </row>
    <row r="1828" spans="1:6" x14ac:dyDescent="0.25">
      <c r="A1828" s="1">
        <v>47170</v>
      </c>
      <c r="B1828">
        <v>34.008699999999976</v>
      </c>
      <c r="C1828">
        <v>21.593099999999993</v>
      </c>
      <c r="D1828">
        <v>26.836500000000001</v>
      </c>
      <c r="E1828">
        <v>60.134900000000002</v>
      </c>
      <c r="F1828">
        <v>0</v>
      </c>
    </row>
    <row r="1829" spans="1:6" x14ac:dyDescent="0.25">
      <c r="A1829" s="1">
        <v>47171</v>
      </c>
      <c r="B1829">
        <v>33.282800000000009</v>
      </c>
      <c r="C1829">
        <v>21.586000000000013</v>
      </c>
      <c r="D1829">
        <v>26.552200000000028</v>
      </c>
      <c r="E1829">
        <v>61.933799999999998</v>
      </c>
      <c r="F1829">
        <v>0</v>
      </c>
    </row>
    <row r="1830" spans="1:6" x14ac:dyDescent="0.25">
      <c r="A1830" s="1">
        <v>47172</v>
      </c>
      <c r="B1830">
        <v>32.901099999999985</v>
      </c>
      <c r="C1830">
        <v>22.391500000000008</v>
      </c>
      <c r="D1830">
        <v>26.940600000000018</v>
      </c>
      <c r="E1830">
        <v>64.615300000000005</v>
      </c>
      <c r="F1830">
        <v>0</v>
      </c>
    </row>
    <row r="1831" spans="1:6" x14ac:dyDescent="0.25">
      <c r="A1831" s="1">
        <v>47173</v>
      </c>
      <c r="B1831">
        <v>32.887200000000007</v>
      </c>
      <c r="C1831">
        <v>22.523199999999974</v>
      </c>
      <c r="D1831">
        <v>26.914199999999994</v>
      </c>
      <c r="E1831">
        <v>65.377799999999993</v>
      </c>
      <c r="F1831">
        <v>0</v>
      </c>
    </row>
    <row r="1832" spans="1:6" x14ac:dyDescent="0.25">
      <c r="A1832" s="1">
        <v>47174</v>
      </c>
      <c r="B1832">
        <v>33.06189999999998</v>
      </c>
      <c r="C1832">
        <v>21.419500000000028</v>
      </c>
      <c r="D1832">
        <v>26.061300000000017</v>
      </c>
      <c r="E1832">
        <v>61.202100000000002</v>
      </c>
      <c r="F1832">
        <v>0</v>
      </c>
    </row>
    <row r="1833" spans="1:6" x14ac:dyDescent="0.25">
      <c r="A1833" s="1">
        <v>47175</v>
      </c>
      <c r="B1833">
        <v>32.715100000000007</v>
      </c>
      <c r="C1833">
        <v>21.695699999999988</v>
      </c>
      <c r="D1833">
        <v>26.379900000000021</v>
      </c>
      <c r="E1833">
        <v>61.974299999999999</v>
      </c>
      <c r="F1833">
        <v>0</v>
      </c>
    </row>
    <row r="1834" spans="1:6" x14ac:dyDescent="0.25">
      <c r="A1834" s="1">
        <v>47176</v>
      </c>
      <c r="B1834">
        <v>31.548999999999978</v>
      </c>
      <c r="C1834">
        <v>22.233600000000024</v>
      </c>
      <c r="D1834">
        <v>26.019299999999987</v>
      </c>
      <c r="E1834">
        <v>67.090100000000007</v>
      </c>
      <c r="F1834">
        <v>0</v>
      </c>
    </row>
    <row r="1835" spans="1:6" x14ac:dyDescent="0.25">
      <c r="A1835" s="1">
        <v>47177</v>
      </c>
      <c r="B1835">
        <v>31.929399999999987</v>
      </c>
      <c r="C1835">
        <v>22.181899999999985</v>
      </c>
      <c r="D1835">
        <v>26.126800000000003</v>
      </c>
      <c r="E1835">
        <v>65.352099999999993</v>
      </c>
      <c r="F1835">
        <v>0</v>
      </c>
    </row>
    <row r="1836" spans="1:6" x14ac:dyDescent="0.25">
      <c r="A1836" s="1">
        <v>47178</v>
      </c>
      <c r="B1836">
        <v>30.850700000000018</v>
      </c>
      <c r="C1836">
        <v>20.896999999999991</v>
      </c>
      <c r="D1836">
        <v>24.458900000000028</v>
      </c>
      <c r="E1836">
        <v>64.549300000000002</v>
      </c>
      <c r="F1836">
        <v>0</v>
      </c>
    </row>
    <row r="1837" spans="1:6" x14ac:dyDescent="0.25">
      <c r="A1837" s="1">
        <v>47179</v>
      </c>
      <c r="B1837">
        <v>30.178699999999992</v>
      </c>
      <c r="C1837">
        <v>22.159400000000005</v>
      </c>
      <c r="D1837">
        <v>25.159800000000018</v>
      </c>
      <c r="E1837">
        <v>66.992500000000007</v>
      </c>
      <c r="F1837">
        <v>0</v>
      </c>
    </row>
    <row r="1838" spans="1:6" x14ac:dyDescent="0.25">
      <c r="A1838" s="1">
        <v>47180</v>
      </c>
      <c r="B1838">
        <v>31.580600000000004</v>
      </c>
      <c r="C1838">
        <v>22.098400000000026</v>
      </c>
      <c r="D1838">
        <v>25.883500000000026</v>
      </c>
      <c r="E1838">
        <v>66.529499999999999</v>
      </c>
      <c r="F1838">
        <v>0</v>
      </c>
    </row>
    <row r="1839" spans="1:6" x14ac:dyDescent="0.25">
      <c r="A1839" s="1">
        <v>47181</v>
      </c>
      <c r="B1839">
        <v>32.22969999999998</v>
      </c>
      <c r="C1839">
        <v>21.484899999999982</v>
      </c>
      <c r="D1839">
        <v>25.762800000000027</v>
      </c>
      <c r="E1839">
        <v>64.301699999999997</v>
      </c>
      <c r="F1839">
        <v>0</v>
      </c>
    </row>
    <row r="1840" spans="1:6" x14ac:dyDescent="0.25">
      <c r="A1840" s="1">
        <v>47182</v>
      </c>
      <c r="B1840">
        <v>32.375499999999988</v>
      </c>
      <c r="C1840">
        <v>20.469299999999976</v>
      </c>
      <c r="D1840">
        <v>25.33280000000002</v>
      </c>
      <c r="E1840">
        <v>67.832300000000004</v>
      </c>
      <c r="F1840">
        <v>0</v>
      </c>
    </row>
    <row r="1841" spans="1:6" x14ac:dyDescent="0.25">
      <c r="A1841" s="1">
        <v>47183</v>
      </c>
      <c r="B1841">
        <v>32.263500000000022</v>
      </c>
      <c r="C1841">
        <v>20.067900000000009</v>
      </c>
      <c r="D1841">
        <v>25.159699999999987</v>
      </c>
      <c r="E1841">
        <v>65.167400000000001</v>
      </c>
      <c r="F1841">
        <v>0</v>
      </c>
    </row>
    <row r="1842" spans="1:6" x14ac:dyDescent="0.25">
      <c r="A1842" s="1">
        <v>47184</v>
      </c>
      <c r="B1842">
        <v>32.781499999999994</v>
      </c>
      <c r="C1842">
        <v>19.832899999999995</v>
      </c>
      <c r="D1842">
        <v>25.069799999999987</v>
      </c>
      <c r="E1842">
        <v>66.749700000000004</v>
      </c>
      <c r="F1842">
        <v>0</v>
      </c>
    </row>
    <row r="1843" spans="1:6" x14ac:dyDescent="0.25">
      <c r="A1843" s="1">
        <v>47185</v>
      </c>
      <c r="B1843">
        <v>32.749599999999987</v>
      </c>
      <c r="C1843">
        <v>21.195899999999995</v>
      </c>
      <c r="D1843">
        <v>26.023300000000006</v>
      </c>
      <c r="E1843">
        <v>64.909000000000006</v>
      </c>
      <c r="F1843">
        <v>0</v>
      </c>
    </row>
    <row r="1844" spans="1:6" x14ac:dyDescent="0.25">
      <c r="A1844" s="1">
        <v>47186</v>
      </c>
      <c r="B1844">
        <v>32.48739999999998</v>
      </c>
      <c r="C1844">
        <v>20.462699999999984</v>
      </c>
      <c r="D1844">
        <v>25.580199999999991</v>
      </c>
      <c r="E1844">
        <v>63.6661</v>
      </c>
      <c r="F1844">
        <v>0</v>
      </c>
    </row>
    <row r="1845" spans="1:6" x14ac:dyDescent="0.25">
      <c r="A1845" s="1">
        <v>47187</v>
      </c>
      <c r="B1845">
        <v>32.489700000000028</v>
      </c>
      <c r="C1845">
        <v>19.864300000000014</v>
      </c>
      <c r="D1845">
        <v>25.134900000000016</v>
      </c>
      <c r="E1845">
        <v>67.650000000000006</v>
      </c>
      <c r="F1845">
        <v>0</v>
      </c>
    </row>
    <row r="1846" spans="1:6" x14ac:dyDescent="0.25">
      <c r="A1846" s="1">
        <v>47188</v>
      </c>
      <c r="B1846">
        <v>32.515499999999975</v>
      </c>
      <c r="C1846">
        <v>18.928499999999985</v>
      </c>
      <c r="D1846">
        <v>25.099600000000009</v>
      </c>
      <c r="E1846">
        <v>68.351399999999998</v>
      </c>
      <c r="F1846">
        <v>0</v>
      </c>
    </row>
    <row r="1847" spans="1:6" x14ac:dyDescent="0.25">
      <c r="A1847" s="1">
        <v>47189</v>
      </c>
      <c r="B1847">
        <v>29.970500000000015</v>
      </c>
      <c r="C1847">
        <v>20.656799999999976</v>
      </c>
      <c r="D1847">
        <v>24.760299999999972</v>
      </c>
      <c r="E1847">
        <v>61.469700000000003</v>
      </c>
      <c r="F1847">
        <v>0</v>
      </c>
    </row>
    <row r="1848" spans="1:6" x14ac:dyDescent="0.25">
      <c r="A1848" s="1">
        <v>47190</v>
      </c>
      <c r="B1848">
        <v>29.0822</v>
      </c>
      <c r="C1848">
        <v>18.034199999999998</v>
      </c>
      <c r="D1848">
        <v>23.019799999999975</v>
      </c>
      <c r="E1848">
        <v>56.853099999999998</v>
      </c>
      <c r="F1848">
        <v>0</v>
      </c>
    </row>
    <row r="1849" spans="1:6" x14ac:dyDescent="0.25">
      <c r="A1849" s="1">
        <v>47191</v>
      </c>
      <c r="B1849">
        <v>29.015800000000013</v>
      </c>
      <c r="C1849">
        <v>18.15379999999999</v>
      </c>
      <c r="D1849">
        <v>23.020100000000014</v>
      </c>
      <c r="E1849">
        <v>59.855400000000003</v>
      </c>
      <c r="F1849">
        <v>0</v>
      </c>
    </row>
    <row r="1850" spans="1:6" x14ac:dyDescent="0.25">
      <c r="A1850" s="1">
        <v>47192</v>
      </c>
      <c r="B1850">
        <v>30.655799999999999</v>
      </c>
      <c r="C1850">
        <v>19.385800000000017</v>
      </c>
      <c r="D1850">
        <v>24.074000000000012</v>
      </c>
      <c r="E1850">
        <v>53.0199</v>
      </c>
      <c r="F1850">
        <v>0</v>
      </c>
    </row>
    <row r="1851" spans="1:6" x14ac:dyDescent="0.25">
      <c r="A1851" s="1">
        <v>47193</v>
      </c>
      <c r="B1851">
        <v>32.267600000000016</v>
      </c>
      <c r="C1851">
        <v>20.743400000000008</v>
      </c>
      <c r="D1851">
        <v>25.718700000000013</v>
      </c>
      <c r="E1851">
        <v>52.440899999999999</v>
      </c>
      <c r="F1851">
        <v>0</v>
      </c>
    </row>
    <row r="1852" spans="1:6" x14ac:dyDescent="0.25">
      <c r="A1852" s="1">
        <v>47194</v>
      </c>
      <c r="B1852">
        <v>31.747500000000002</v>
      </c>
      <c r="C1852">
        <v>20.473099999999988</v>
      </c>
      <c r="D1852">
        <v>26.198100000000011</v>
      </c>
      <c r="E1852">
        <v>57.500100000000003</v>
      </c>
      <c r="F1852">
        <v>0</v>
      </c>
    </row>
    <row r="1853" spans="1:6" x14ac:dyDescent="0.25">
      <c r="A1853" s="1">
        <v>47195</v>
      </c>
      <c r="B1853">
        <v>32.266200000000026</v>
      </c>
      <c r="C1853">
        <v>21.978400000000022</v>
      </c>
      <c r="D1853">
        <v>27.099499999999978</v>
      </c>
      <c r="E1853">
        <v>61.608600000000003</v>
      </c>
      <c r="F1853">
        <v>0</v>
      </c>
    </row>
    <row r="1854" spans="1:6" x14ac:dyDescent="0.25">
      <c r="A1854" s="1">
        <v>47196</v>
      </c>
      <c r="B1854">
        <v>34.977100000000007</v>
      </c>
      <c r="C1854">
        <v>22.247099999999989</v>
      </c>
      <c r="D1854">
        <v>27.85469999999998</v>
      </c>
      <c r="E1854">
        <v>58.186199999999999</v>
      </c>
      <c r="F1854">
        <v>0</v>
      </c>
    </row>
    <row r="1855" spans="1:6" x14ac:dyDescent="0.25">
      <c r="A1855" s="1">
        <v>47197</v>
      </c>
      <c r="B1855">
        <v>34.704499999999996</v>
      </c>
      <c r="C1855">
        <v>26.62439999999998</v>
      </c>
      <c r="D1855">
        <v>29.336200000000019</v>
      </c>
      <c r="E1855">
        <v>56.440300000000001</v>
      </c>
      <c r="F1855">
        <v>0</v>
      </c>
    </row>
    <row r="1856" spans="1:6" x14ac:dyDescent="0.25">
      <c r="A1856" s="1">
        <v>47198</v>
      </c>
      <c r="B1856">
        <v>34.277199999999993</v>
      </c>
      <c r="C1856">
        <v>23.471299999999985</v>
      </c>
      <c r="D1856">
        <v>27.965800000000002</v>
      </c>
      <c r="E1856">
        <v>58.231499999999997</v>
      </c>
      <c r="F1856">
        <v>0</v>
      </c>
    </row>
    <row r="1857" spans="1:6" x14ac:dyDescent="0.25">
      <c r="A1857" s="1">
        <v>47199</v>
      </c>
      <c r="B1857">
        <v>34.073899999999981</v>
      </c>
      <c r="C1857">
        <v>18.775500000000022</v>
      </c>
      <c r="D1857">
        <v>25.95089999999999</v>
      </c>
      <c r="E1857">
        <v>54.254399999999997</v>
      </c>
      <c r="F1857">
        <v>0</v>
      </c>
    </row>
    <row r="1858" spans="1:6" x14ac:dyDescent="0.25">
      <c r="A1858" s="1">
        <v>47200</v>
      </c>
      <c r="B1858">
        <v>34.881599999999992</v>
      </c>
      <c r="C1858">
        <v>19.9298</v>
      </c>
      <c r="D1858">
        <v>26.581900000000019</v>
      </c>
      <c r="E1858">
        <v>49.590400000000002</v>
      </c>
      <c r="F1858">
        <v>0</v>
      </c>
    </row>
    <row r="1859" spans="1:6" x14ac:dyDescent="0.25">
      <c r="A1859" s="1">
        <v>47201</v>
      </c>
      <c r="B1859">
        <v>33.817299999999989</v>
      </c>
      <c r="C1859">
        <v>19.742799999999988</v>
      </c>
      <c r="D1859">
        <v>26.246899999999982</v>
      </c>
      <c r="E1859">
        <v>61.062399999999997</v>
      </c>
      <c r="F1859">
        <v>0</v>
      </c>
    </row>
    <row r="1860" spans="1:6" x14ac:dyDescent="0.25">
      <c r="A1860" s="1">
        <v>47202</v>
      </c>
      <c r="B1860">
        <v>30.876899999999978</v>
      </c>
      <c r="C1860">
        <v>20.628199999999993</v>
      </c>
      <c r="D1860">
        <v>25.790999999999997</v>
      </c>
      <c r="E1860">
        <v>68.6113</v>
      </c>
      <c r="F1860">
        <v>0</v>
      </c>
    </row>
    <row r="1861" spans="1:6" x14ac:dyDescent="0.25">
      <c r="A1861" s="1">
        <v>47203</v>
      </c>
      <c r="B1861">
        <v>30.213799999999992</v>
      </c>
      <c r="C1861">
        <v>20.51400000000001</v>
      </c>
      <c r="D1861">
        <v>24.939200000000028</v>
      </c>
      <c r="E1861">
        <v>57.067500000000003</v>
      </c>
      <c r="F1861">
        <v>0</v>
      </c>
    </row>
    <row r="1862" spans="1:6" x14ac:dyDescent="0.25">
      <c r="A1862" s="1">
        <v>47204</v>
      </c>
      <c r="B1862">
        <v>33.258800000000008</v>
      </c>
      <c r="C1862">
        <v>20.437700000000007</v>
      </c>
      <c r="D1862">
        <v>25.612300000000005</v>
      </c>
      <c r="E1862">
        <v>53.4178</v>
      </c>
      <c r="F1862">
        <v>0</v>
      </c>
    </row>
    <row r="1863" spans="1:6" x14ac:dyDescent="0.25">
      <c r="A1863" s="1">
        <v>47205</v>
      </c>
      <c r="B1863">
        <v>32.350900000000024</v>
      </c>
      <c r="C1863">
        <v>22.733699999999999</v>
      </c>
      <c r="D1863">
        <v>27.321300000000008</v>
      </c>
      <c r="E1863">
        <v>61.8249</v>
      </c>
      <c r="F1863">
        <v>0</v>
      </c>
    </row>
    <row r="1864" spans="1:6" x14ac:dyDescent="0.25">
      <c r="A1864" s="1">
        <v>47206</v>
      </c>
      <c r="B1864">
        <v>26.995099999999979</v>
      </c>
      <c r="C1864">
        <v>21.523799999999994</v>
      </c>
      <c r="D1864">
        <v>24.313499999999976</v>
      </c>
      <c r="E1864">
        <v>80.130600000000001</v>
      </c>
      <c r="F1864">
        <v>0</v>
      </c>
    </row>
    <row r="1865" spans="1:6" x14ac:dyDescent="0.25">
      <c r="A1865" s="1">
        <v>47207</v>
      </c>
      <c r="B1865">
        <v>28.873400000000004</v>
      </c>
      <c r="C1865">
        <v>18.413099999999986</v>
      </c>
      <c r="D1865">
        <v>22.779200000000003</v>
      </c>
      <c r="E1865">
        <v>78.876599999999996</v>
      </c>
      <c r="F1865">
        <v>0</v>
      </c>
    </row>
    <row r="1866" spans="1:6" x14ac:dyDescent="0.25">
      <c r="A1866" s="1">
        <v>47208</v>
      </c>
      <c r="B1866">
        <v>25.500099999999975</v>
      </c>
      <c r="C1866">
        <v>19.614100000000008</v>
      </c>
      <c r="D1866">
        <v>21.586599999999976</v>
      </c>
      <c r="E1866">
        <v>80.4739</v>
      </c>
      <c r="F1866">
        <v>0</v>
      </c>
    </row>
    <row r="1867" spans="1:6" x14ac:dyDescent="0.25">
      <c r="A1867" s="1">
        <v>47209</v>
      </c>
      <c r="B1867">
        <v>23.682500000000005</v>
      </c>
      <c r="C1867">
        <v>20.541999999999973</v>
      </c>
      <c r="D1867">
        <v>21.746100000000013</v>
      </c>
      <c r="E1867">
        <v>85.971900000000005</v>
      </c>
      <c r="F1867">
        <v>0</v>
      </c>
    </row>
    <row r="1868" spans="1:6" x14ac:dyDescent="0.25">
      <c r="A1868" s="1">
        <v>47210</v>
      </c>
      <c r="B1868">
        <v>29.972199999999987</v>
      </c>
      <c r="C1868">
        <v>20.39100000000002</v>
      </c>
      <c r="D1868">
        <v>23.57510000000002</v>
      </c>
      <c r="E1868">
        <v>83.423000000000002</v>
      </c>
      <c r="F1868">
        <v>0</v>
      </c>
    </row>
    <row r="1869" spans="1:6" x14ac:dyDescent="0.25">
      <c r="A1869" s="1">
        <v>47211</v>
      </c>
      <c r="B1869">
        <v>32.990099999999984</v>
      </c>
      <c r="C1869">
        <v>20.363</v>
      </c>
      <c r="D1869">
        <v>25.410900000000026</v>
      </c>
      <c r="E1869">
        <v>71.433400000000006</v>
      </c>
      <c r="F1869">
        <v>0</v>
      </c>
    </row>
    <row r="1870" spans="1:6" x14ac:dyDescent="0.25">
      <c r="A1870" s="1">
        <v>47212</v>
      </c>
      <c r="B1870">
        <v>29.503899999999987</v>
      </c>
      <c r="C1870">
        <v>20.797000000000025</v>
      </c>
      <c r="D1870">
        <v>24.776599999999974</v>
      </c>
      <c r="E1870">
        <v>78.073400000000007</v>
      </c>
      <c r="F1870">
        <v>0</v>
      </c>
    </row>
    <row r="1871" spans="1:6" x14ac:dyDescent="0.25">
      <c r="A1871" s="1">
        <v>47213</v>
      </c>
      <c r="B1871">
        <v>30.518599999999992</v>
      </c>
      <c r="C1871">
        <v>21.612199999999973</v>
      </c>
      <c r="D1871">
        <v>25.18549999999999</v>
      </c>
      <c r="E1871">
        <v>80.184200000000004</v>
      </c>
      <c r="F1871">
        <v>0</v>
      </c>
    </row>
    <row r="1872" spans="1:6" x14ac:dyDescent="0.25">
      <c r="A1872" s="1">
        <v>47214</v>
      </c>
      <c r="B1872">
        <v>32.036299999999983</v>
      </c>
      <c r="C1872">
        <v>21.803299999999979</v>
      </c>
      <c r="D1872">
        <v>26.299800000000005</v>
      </c>
      <c r="E1872">
        <v>70.421800000000005</v>
      </c>
      <c r="F1872">
        <v>0</v>
      </c>
    </row>
    <row r="1873" spans="1:6" x14ac:dyDescent="0.25">
      <c r="A1873" s="1">
        <v>47215</v>
      </c>
      <c r="B1873">
        <v>27.548400000000015</v>
      </c>
      <c r="C1873">
        <v>22.511199999999974</v>
      </c>
      <c r="D1873">
        <v>24.844699999999989</v>
      </c>
      <c r="E1873">
        <v>84.021199999999993</v>
      </c>
      <c r="F1873">
        <v>0</v>
      </c>
    </row>
    <row r="1874" spans="1:6" x14ac:dyDescent="0.25">
      <c r="A1874" s="1">
        <v>47216</v>
      </c>
      <c r="B1874">
        <v>30.087100000000021</v>
      </c>
      <c r="C1874">
        <v>21.138500000000022</v>
      </c>
      <c r="D1874">
        <v>25.225700000000018</v>
      </c>
      <c r="E1874">
        <v>74.715100000000007</v>
      </c>
      <c r="F1874">
        <v>0</v>
      </c>
    </row>
    <row r="1875" spans="1:6" x14ac:dyDescent="0.25">
      <c r="A1875" s="1">
        <v>47217</v>
      </c>
      <c r="B1875">
        <v>33.544199999999989</v>
      </c>
      <c r="C1875">
        <v>21.530500000000018</v>
      </c>
      <c r="D1875">
        <v>26.419199999999989</v>
      </c>
      <c r="E1875">
        <v>67.480599999999995</v>
      </c>
      <c r="F1875">
        <v>0</v>
      </c>
    </row>
    <row r="1876" spans="1:6" x14ac:dyDescent="0.25">
      <c r="A1876" s="1">
        <v>47218</v>
      </c>
      <c r="B1876">
        <v>31.467899999999986</v>
      </c>
      <c r="C1876">
        <v>20.355000000000018</v>
      </c>
      <c r="D1876">
        <v>25.588099999999997</v>
      </c>
      <c r="E1876">
        <v>70.396000000000001</v>
      </c>
      <c r="F1876">
        <v>0</v>
      </c>
    </row>
    <row r="1877" spans="1:6" x14ac:dyDescent="0.25">
      <c r="A1877" s="1">
        <v>47219</v>
      </c>
      <c r="B1877">
        <v>30.584400000000016</v>
      </c>
      <c r="C1877">
        <v>21.690499999999986</v>
      </c>
      <c r="D1877">
        <v>25.900699999999972</v>
      </c>
      <c r="E1877">
        <v>75.955399999999997</v>
      </c>
      <c r="F1877">
        <v>0</v>
      </c>
    </row>
    <row r="1878" spans="1:6" x14ac:dyDescent="0.25">
      <c r="A1878" s="1">
        <v>47220</v>
      </c>
      <c r="B1878">
        <v>30.521999999999991</v>
      </c>
      <c r="C1878">
        <v>21.035399999999981</v>
      </c>
      <c r="D1878">
        <v>24.937999999999988</v>
      </c>
      <c r="E1878">
        <v>68.963399999999993</v>
      </c>
      <c r="F1878">
        <v>0</v>
      </c>
    </row>
    <row r="1879" spans="1:6" x14ac:dyDescent="0.25">
      <c r="A1879" s="1">
        <v>47221</v>
      </c>
      <c r="B1879">
        <v>28.567099999999982</v>
      </c>
      <c r="C1879">
        <v>19.609300000000019</v>
      </c>
      <c r="D1879">
        <v>23.683299999999974</v>
      </c>
      <c r="E1879">
        <v>59.488799999999998</v>
      </c>
      <c r="F1879">
        <v>0</v>
      </c>
    </row>
    <row r="1880" spans="1:6" x14ac:dyDescent="0.25">
      <c r="A1880" s="1">
        <v>47222</v>
      </c>
      <c r="B1880">
        <v>29.005999999999972</v>
      </c>
      <c r="C1880">
        <v>19.810999999999979</v>
      </c>
      <c r="D1880">
        <v>23.299800000000005</v>
      </c>
      <c r="E1880">
        <v>60.7639</v>
      </c>
      <c r="F1880">
        <v>0</v>
      </c>
    </row>
    <row r="1881" spans="1:6" x14ac:dyDescent="0.25">
      <c r="A1881" s="1">
        <v>47223</v>
      </c>
      <c r="B1881">
        <v>31.737300000000005</v>
      </c>
      <c r="C1881">
        <v>19.590199999999982</v>
      </c>
      <c r="D1881">
        <v>25.065400000000011</v>
      </c>
      <c r="E1881">
        <v>63.107399999999998</v>
      </c>
      <c r="F1881">
        <v>0</v>
      </c>
    </row>
    <row r="1882" spans="1:6" x14ac:dyDescent="0.25">
      <c r="A1882" s="1">
        <v>47224</v>
      </c>
      <c r="B1882">
        <v>31.944900000000018</v>
      </c>
      <c r="C1882">
        <v>19.923099999999977</v>
      </c>
      <c r="D1882">
        <v>25.256199999999978</v>
      </c>
      <c r="E1882">
        <v>71.097800000000007</v>
      </c>
      <c r="F1882">
        <v>0</v>
      </c>
    </row>
    <row r="1883" spans="1:6" x14ac:dyDescent="0.25">
      <c r="A1883" s="1">
        <v>47225</v>
      </c>
      <c r="B1883">
        <v>31.815400000000011</v>
      </c>
      <c r="C1883">
        <v>21.124799999999993</v>
      </c>
      <c r="D1883">
        <v>25.699999999999989</v>
      </c>
      <c r="E1883">
        <v>66.773300000000006</v>
      </c>
      <c r="F1883">
        <v>0</v>
      </c>
    </row>
    <row r="1884" spans="1:6" x14ac:dyDescent="0.25">
      <c r="A1884" s="1">
        <v>47226</v>
      </c>
      <c r="B1884">
        <v>30.597300000000018</v>
      </c>
      <c r="C1884">
        <v>21.08359999999999</v>
      </c>
      <c r="D1884">
        <v>25.153700000000015</v>
      </c>
      <c r="E1884">
        <v>68.792599999999993</v>
      </c>
      <c r="F1884">
        <v>0</v>
      </c>
    </row>
    <row r="1885" spans="1:6" x14ac:dyDescent="0.25">
      <c r="A1885" s="1">
        <v>47227</v>
      </c>
      <c r="B1885">
        <v>31.239899999999977</v>
      </c>
      <c r="C1885">
        <v>20.852899999999977</v>
      </c>
      <c r="D1885">
        <v>25.48599999999999</v>
      </c>
      <c r="E1885">
        <v>69.376400000000004</v>
      </c>
      <c r="F1885">
        <v>0</v>
      </c>
    </row>
    <row r="1886" spans="1:6" x14ac:dyDescent="0.25">
      <c r="A1886" s="1">
        <v>47228</v>
      </c>
      <c r="B1886">
        <v>31.864399999999989</v>
      </c>
      <c r="C1886">
        <v>21.61930000000001</v>
      </c>
      <c r="D1886">
        <v>26.248699999999985</v>
      </c>
      <c r="E1886">
        <v>70.7273</v>
      </c>
      <c r="F1886">
        <v>0</v>
      </c>
    </row>
    <row r="1887" spans="1:6" x14ac:dyDescent="0.25">
      <c r="A1887" s="1">
        <v>47229</v>
      </c>
      <c r="B1887">
        <v>34.389900000000011</v>
      </c>
      <c r="C1887">
        <v>22.513300000000015</v>
      </c>
      <c r="D1887">
        <v>27.490900000000011</v>
      </c>
      <c r="E1887">
        <v>62.877299999999998</v>
      </c>
      <c r="F1887">
        <v>0</v>
      </c>
    </row>
    <row r="1888" spans="1:6" x14ac:dyDescent="0.25">
      <c r="A1888" s="1">
        <v>47230</v>
      </c>
      <c r="B1888">
        <v>34.199900000000014</v>
      </c>
      <c r="C1888">
        <v>22.420900000000017</v>
      </c>
      <c r="D1888">
        <v>27.221299999999985</v>
      </c>
      <c r="E1888">
        <v>63.4758</v>
      </c>
      <c r="F1888">
        <v>0</v>
      </c>
    </row>
    <row r="1889" spans="1:6" x14ac:dyDescent="0.25">
      <c r="A1889" s="1">
        <v>47231</v>
      </c>
      <c r="B1889">
        <v>34.214400000000012</v>
      </c>
      <c r="C1889">
        <v>22.418299999999988</v>
      </c>
      <c r="D1889">
        <v>27.270399999999995</v>
      </c>
      <c r="E1889">
        <v>62.2622</v>
      </c>
      <c r="F1889">
        <v>0</v>
      </c>
    </row>
    <row r="1890" spans="1:6" x14ac:dyDescent="0.25">
      <c r="A1890" s="1">
        <v>47232</v>
      </c>
      <c r="B1890">
        <v>34.572499999999991</v>
      </c>
      <c r="C1890">
        <v>22.225900000000024</v>
      </c>
      <c r="D1890">
        <v>27.321100000000001</v>
      </c>
      <c r="E1890">
        <v>60.551900000000003</v>
      </c>
      <c r="F1890">
        <v>0</v>
      </c>
    </row>
    <row r="1891" spans="1:6" x14ac:dyDescent="0.25">
      <c r="A1891" s="1">
        <v>47233</v>
      </c>
      <c r="B1891">
        <v>35.319999999999993</v>
      </c>
      <c r="C1891">
        <v>22.064399999999978</v>
      </c>
      <c r="D1891">
        <v>27.4726</v>
      </c>
      <c r="E1891">
        <v>60.147100000000002</v>
      </c>
      <c r="F1891">
        <v>0</v>
      </c>
    </row>
    <row r="1892" spans="1:6" x14ac:dyDescent="0.25">
      <c r="A1892" s="1">
        <v>47234</v>
      </c>
      <c r="B1892">
        <v>34.770399999999995</v>
      </c>
      <c r="C1892">
        <v>21.090300000000013</v>
      </c>
      <c r="D1892">
        <v>26.866199999999992</v>
      </c>
      <c r="E1892">
        <v>61.636299999999999</v>
      </c>
      <c r="F1892">
        <v>0</v>
      </c>
    </row>
    <row r="1893" spans="1:6" x14ac:dyDescent="0.25">
      <c r="A1893" s="1">
        <v>47235</v>
      </c>
      <c r="B1893">
        <v>33.90440000000001</v>
      </c>
      <c r="C1893">
        <v>20.965100000000007</v>
      </c>
      <c r="D1893">
        <v>26.808899999999994</v>
      </c>
      <c r="E1893">
        <v>59.705199999999998</v>
      </c>
      <c r="F1893">
        <v>0</v>
      </c>
    </row>
    <row r="1894" spans="1:6" x14ac:dyDescent="0.25">
      <c r="A1894" s="1">
        <v>47236</v>
      </c>
      <c r="B1894">
        <v>34.361899999999991</v>
      </c>
      <c r="C1894">
        <v>20.664800000000014</v>
      </c>
      <c r="D1894">
        <v>27.259299999999996</v>
      </c>
      <c r="E1894">
        <v>53.2423</v>
      </c>
      <c r="F1894">
        <v>0</v>
      </c>
    </row>
    <row r="1895" spans="1:6" x14ac:dyDescent="0.25">
      <c r="A1895" s="1">
        <v>47237</v>
      </c>
      <c r="B1895">
        <v>33.9572</v>
      </c>
      <c r="C1895">
        <v>23.563800000000015</v>
      </c>
      <c r="D1895">
        <v>27.579099999999983</v>
      </c>
      <c r="E1895">
        <v>60.120699999999999</v>
      </c>
      <c r="F1895">
        <v>0</v>
      </c>
    </row>
    <row r="1896" spans="1:6" x14ac:dyDescent="0.25">
      <c r="A1896" s="1">
        <v>47238</v>
      </c>
      <c r="B1896">
        <v>32.615400000000022</v>
      </c>
      <c r="C1896">
        <v>22.161000000000001</v>
      </c>
      <c r="D1896">
        <v>26.126899999999978</v>
      </c>
      <c r="E1896">
        <v>76.134500000000003</v>
      </c>
      <c r="F1896">
        <v>0</v>
      </c>
    </row>
    <row r="1897" spans="1:6" x14ac:dyDescent="0.25">
      <c r="A1897" s="1">
        <v>47239</v>
      </c>
      <c r="B1897">
        <v>33.362500000000011</v>
      </c>
      <c r="C1897">
        <v>21.616800000000012</v>
      </c>
      <c r="D1897">
        <v>25.974699999999984</v>
      </c>
      <c r="E1897">
        <v>74.991100000000003</v>
      </c>
      <c r="F1897">
        <v>0</v>
      </c>
    </row>
    <row r="1898" spans="1:6" x14ac:dyDescent="0.25">
      <c r="A1898" s="1">
        <v>47240</v>
      </c>
      <c r="B1898">
        <v>31.386399999999981</v>
      </c>
      <c r="C1898">
        <v>22.568300000000022</v>
      </c>
      <c r="D1898">
        <v>26.406200000000013</v>
      </c>
      <c r="E1898">
        <v>69.975200000000001</v>
      </c>
      <c r="F1898">
        <v>0</v>
      </c>
    </row>
    <row r="1899" spans="1:6" x14ac:dyDescent="0.25">
      <c r="A1899" s="1">
        <v>47241</v>
      </c>
      <c r="B1899">
        <v>33.956999999999994</v>
      </c>
      <c r="C1899">
        <v>22.306600000000003</v>
      </c>
      <c r="D1899">
        <v>26.995499999999993</v>
      </c>
      <c r="E1899">
        <v>71.285600000000002</v>
      </c>
      <c r="F1899">
        <v>0</v>
      </c>
    </row>
    <row r="1900" spans="1:6" x14ac:dyDescent="0.25">
      <c r="A1900" s="1">
        <v>47242</v>
      </c>
      <c r="B1900">
        <v>32.805499999999995</v>
      </c>
      <c r="C1900">
        <v>23.089699999999993</v>
      </c>
      <c r="D1900">
        <v>27.20350000000002</v>
      </c>
      <c r="E1900">
        <v>77.666200000000003</v>
      </c>
      <c r="F1900">
        <v>0</v>
      </c>
    </row>
    <row r="1901" spans="1:6" x14ac:dyDescent="0.25">
      <c r="A1901" s="1">
        <v>47243</v>
      </c>
      <c r="B1901">
        <v>35.814599999999984</v>
      </c>
      <c r="C1901">
        <v>23.098799999999983</v>
      </c>
      <c r="D1901">
        <v>28.468000000000018</v>
      </c>
      <c r="E1901">
        <v>69.377799999999993</v>
      </c>
      <c r="F1901">
        <v>0</v>
      </c>
    </row>
    <row r="1902" spans="1:6" x14ac:dyDescent="0.25">
      <c r="A1902" s="1">
        <v>47244</v>
      </c>
      <c r="B1902">
        <v>34.041600000000017</v>
      </c>
      <c r="C1902">
        <v>23.602899999999977</v>
      </c>
      <c r="D1902">
        <v>27.995000000000005</v>
      </c>
      <c r="E1902">
        <v>64.946299999999994</v>
      </c>
      <c r="F1902">
        <v>0</v>
      </c>
    </row>
    <row r="1903" spans="1:6" x14ac:dyDescent="0.25">
      <c r="A1903" s="1">
        <v>47245</v>
      </c>
      <c r="B1903">
        <v>29.973599999999976</v>
      </c>
      <c r="C1903">
        <v>24.140800000000013</v>
      </c>
      <c r="D1903">
        <v>26.426600000000008</v>
      </c>
      <c r="E1903">
        <v>68.640100000000004</v>
      </c>
      <c r="F1903">
        <v>0</v>
      </c>
    </row>
    <row r="1904" spans="1:6" x14ac:dyDescent="0.25">
      <c r="A1904" s="1">
        <v>47246</v>
      </c>
      <c r="B1904">
        <v>29.500699999999995</v>
      </c>
      <c r="C1904">
        <v>21.893199999999979</v>
      </c>
      <c r="D1904">
        <v>24.668299999999988</v>
      </c>
      <c r="E1904">
        <v>70.418400000000005</v>
      </c>
      <c r="F1904">
        <v>0</v>
      </c>
    </row>
    <row r="1905" spans="1:6" x14ac:dyDescent="0.25">
      <c r="A1905" s="1">
        <v>47247</v>
      </c>
      <c r="B1905">
        <v>31.366600000000005</v>
      </c>
      <c r="C1905">
        <v>20.805999999999983</v>
      </c>
      <c r="D1905">
        <v>24.840599999999995</v>
      </c>
      <c r="E1905">
        <v>62.047499999999999</v>
      </c>
      <c r="F1905">
        <v>0</v>
      </c>
    </row>
    <row r="1906" spans="1:6" x14ac:dyDescent="0.25">
      <c r="A1906" s="1">
        <v>47248</v>
      </c>
      <c r="B1906">
        <v>30.081500000000005</v>
      </c>
      <c r="C1906">
        <v>23.010199999999998</v>
      </c>
      <c r="D1906">
        <v>25.241100000000017</v>
      </c>
      <c r="E1906">
        <v>67.822000000000003</v>
      </c>
      <c r="F1906">
        <v>0</v>
      </c>
    </row>
    <row r="1907" spans="1:6" x14ac:dyDescent="0.25">
      <c r="A1907" s="1">
        <v>47249</v>
      </c>
      <c r="B1907">
        <v>31.663200000000018</v>
      </c>
      <c r="C1907">
        <v>23.082100000000025</v>
      </c>
      <c r="D1907">
        <v>25.753899999999987</v>
      </c>
      <c r="E1907">
        <v>67.447299999999998</v>
      </c>
      <c r="F1907">
        <v>0</v>
      </c>
    </row>
    <row r="1908" spans="1:6" x14ac:dyDescent="0.25">
      <c r="A1908" s="1">
        <v>47250</v>
      </c>
      <c r="B1908">
        <v>28.6678</v>
      </c>
      <c r="C1908">
        <v>23.000099999999975</v>
      </c>
      <c r="D1908">
        <v>25.396799999999985</v>
      </c>
      <c r="E1908">
        <v>60.301200000000001</v>
      </c>
      <c r="F1908">
        <v>0</v>
      </c>
    </row>
    <row r="1909" spans="1:6" x14ac:dyDescent="0.25">
      <c r="A1909" s="1">
        <v>47251</v>
      </c>
      <c r="B1909">
        <v>31.12439999999998</v>
      </c>
      <c r="C1909">
        <v>23.287699999999973</v>
      </c>
      <c r="D1909">
        <v>26.641399999999976</v>
      </c>
      <c r="E1909">
        <v>60.079799999999999</v>
      </c>
      <c r="F1909">
        <v>0</v>
      </c>
    </row>
    <row r="1910" spans="1:6" x14ac:dyDescent="0.25">
      <c r="A1910" s="1">
        <v>47252</v>
      </c>
      <c r="B1910">
        <v>32.975700000000018</v>
      </c>
      <c r="C1910">
        <v>21.389499999999998</v>
      </c>
      <c r="D1910">
        <v>26.36790000000002</v>
      </c>
      <c r="E1910">
        <v>58.536999999999999</v>
      </c>
      <c r="F1910">
        <v>0</v>
      </c>
    </row>
    <row r="1911" spans="1:6" x14ac:dyDescent="0.25">
      <c r="A1911" s="1">
        <v>47253</v>
      </c>
      <c r="B1911">
        <v>32.260699999999986</v>
      </c>
      <c r="C1911">
        <v>21.553699999999992</v>
      </c>
      <c r="D1911">
        <v>26.383500000000026</v>
      </c>
      <c r="E1911">
        <v>52.759900000000002</v>
      </c>
      <c r="F1911">
        <v>0</v>
      </c>
    </row>
    <row r="1912" spans="1:6" x14ac:dyDescent="0.25">
      <c r="A1912" s="1">
        <v>47254</v>
      </c>
      <c r="B1912">
        <v>33.710300000000018</v>
      </c>
      <c r="C1912">
        <v>20.420299999999997</v>
      </c>
      <c r="D1912">
        <v>26.2971</v>
      </c>
      <c r="E1912">
        <v>56.098799999999997</v>
      </c>
      <c r="F1912">
        <v>0</v>
      </c>
    </row>
    <row r="1913" spans="1:6" x14ac:dyDescent="0.25">
      <c r="A1913" s="1">
        <v>47255</v>
      </c>
      <c r="B1913">
        <v>28.413000000000011</v>
      </c>
      <c r="C1913">
        <v>20.815600000000018</v>
      </c>
      <c r="D1913">
        <v>24.286800000000028</v>
      </c>
      <c r="E1913">
        <v>79.059100000000001</v>
      </c>
      <c r="F1913">
        <v>0</v>
      </c>
    </row>
    <row r="1914" spans="1:6" x14ac:dyDescent="0.25">
      <c r="A1914" s="1">
        <v>47256</v>
      </c>
      <c r="B1914">
        <v>31.492599999999982</v>
      </c>
      <c r="C1914">
        <v>21.238099999999974</v>
      </c>
      <c r="D1914">
        <v>24.956799999999987</v>
      </c>
      <c r="E1914">
        <v>82.866399999999999</v>
      </c>
      <c r="F1914">
        <v>0</v>
      </c>
    </row>
    <row r="1915" spans="1:6" x14ac:dyDescent="0.25">
      <c r="A1915" s="1">
        <v>47257</v>
      </c>
      <c r="B1915">
        <v>27.525699999999972</v>
      </c>
      <c r="C1915">
        <v>21.836900000000014</v>
      </c>
      <c r="D1915">
        <v>23.986899999999991</v>
      </c>
      <c r="E1915">
        <v>84.700599999999994</v>
      </c>
      <c r="F1915">
        <v>0</v>
      </c>
    </row>
    <row r="1916" spans="1:6" x14ac:dyDescent="0.25">
      <c r="A1916" s="1">
        <v>47258</v>
      </c>
      <c r="B1916">
        <v>26.069299999999998</v>
      </c>
      <c r="C1916">
        <v>21.27800000000002</v>
      </c>
      <c r="D1916">
        <v>22.935200000000009</v>
      </c>
      <c r="E1916">
        <v>91.429699999999997</v>
      </c>
      <c r="F1916">
        <v>0</v>
      </c>
    </row>
    <row r="1917" spans="1:6" x14ac:dyDescent="0.25">
      <c r="A1917" s="1">
        <v>47259</v>
      </c>
      <c r="B1917">
        <v>27.654999999999973</v>
      </c>
      <c r="C1917">
        <v>22.057200000000023</v>
      </c>
      <c r="D1917">
        <v>24.026299999999992</v>
      </c>
      <c r="E1917">
        <v>89.263599999999997</v>
      </c>
      <c r="F1917">
        <v>0</v>
      </c>
    </row>
    <row r="1918" spans="1:6" x14ac:dyDescent="0.25">
      <c r="A1918" s="1">
        <v>47260</v>
      </c>
      <c r="B1918">
        <v>27.800999999999988</v>
      </c>
      <c r="C1918">
        <v>22.092800000000011</v>
      </c>
      <c r="D1918">
        <v>24.600099999999998</v>
      </c>
      <c r="E1918">
        <v>86.962299999999999</v>
      </c>
      <c r="F1918">
        <v>0</v>
      </c>
    </row>
    <row r="1919" spans="1:6" x14ac:dyDescent="0.25">
      <c r="A1919" s="1">
        <v>47261</v>
      </c>
      <c r="B1919">
        <v>27.843000000000018</v>
      </c>
      <c r="C1919">
        <v>21.535599999999988</v>
      </c>
      <c r="D1919">
        <v>23.908500000000004</v>
      </c>
      <c r="E1919">
        <v>91.015000000000001</v>
      </c>
      <c r="F1919">
        <v>0</v>
      </c>
    </row>
    <row r="1920" spans="1:6" x14ac:dyDescent="0.25">
      <c r="A1920" s="1">
        <v>47262</v>
      </c>
      <c r="B1920">
        <v>27.855099999999993</v>
      </c>
      <c r="C1920">
        <v>21.801699999999983</v>
      </c>
      <c r="D1920">
        <v>24.548699999999997</v>
      </c>
      <c r="E1920">
        <v>89.820700000000002</v>
      </c>
      <c r="F1920">
        <v>0</v>
      </c>
    </row>
    <row r="1921" spans="1:6" x14ac:dyDescent="0.25">
      <c r="A1921" s="1">
        <v>47263</v>
      </c>
      <c r="B1921">
        <v>28.413200000000018</v>
      </c>
      <c r="C1921">
        <v>21.823199999999986</v>
      </c>
      <c r="D1921">
        <v>24.986300000000028</v>
      </c>
      <c r="E1921">
        <v>89.184799999999996</v>
      </c>
      <c r="F1921">
        <v>0</v>
      </c>
    </row>
    <row r="1922" spans="1:6" x14ac:dyDescent="0.25">
      <c r="A1922" s="1">
        <v>47264</v>
      </c>
      <c r="B1922">
        <v>27.555999999999983</v>
      </c>
      <c r="C1922">
        <v>22.591099999999983</v>
      </c>
      <c r="D1922">
        <v>24.977300000000014</v>
      </c>
      <c r="E1922">
        <v>90.945899999999995</v>
      </c>
      <c r="F1922">
        <v>0</v>
      </c>
    </row>
    <row r="1923" spans="1:6" x14ac:dyDescent="0.25">
      <c r="A1923" s="1">
        <v>47265</v>
      </c>
      <c r="B1923">
        <v>29.019000000000005</v>
      </c>
      <c r="C1923">
        <v>22.707299999999975</v>
      </c>
      <c r="D1923">
        <v>25.368600000000015</v>
      </c>
      <c r="E1923">
        <v>88.063900000000004</v>
      </c>
      <c r="F1923">
        <v>0</v>
      </c>
    </row>
    <row r="1924" spans="1:6" x14ac:dyDescent="0.25">
      <c r="A1924" s="1">
        <v>47266</v>
      </c>
      <c r="B1924">
        <v>33.907100000000014</v>
      </c>
      <c r="C1924">
        <v>23.001800000000003</v>
      </c>
      <c r="D1924">
        <v>27.18889999999999</v>
      </c>
      <c r="E1924">
        <v>78.023700000000005</v>
      </c>
      <c r="F1924">
        <v>0</v>
      </c>
    </row>
    <row r="1925" spans="1:6" x14ac:dyDescent="0.25">
      <c r="A1925" s="1">
        <v>47267</v>
      </c>
      <c r="B1925">
        <v>30.282100000000014</v>
      </c>
      <c r="C1925">
        <v>23.740000000000009</v>
      </c>
      <c r="D1925">
        <v>26.650199999999984</v>
      </c>
      <c r="E1925">
        <v>80.026899999999998</v>
      </c>
      <c r="F1925">
        <v>0</v>
      </c>
    </row>
    <row r="1926" spans="1:6" x14ac:dyDescent="0.25">
      <c r="A1926" s="1">
        <v>47268</v>
      </c>
      <c r="B1926">
        <v>27.637200000000007</v>
      </c>
      <c r="C1926">
        <v>24.924699999999973</v>
      </c>
      <c r="D1926">
        <v>26.052399999999977</v>
      </c>
      <c r="E1926">
        <v>85.976600000000005</v>
      </c>
      <c r="F1926">
        <v>0</v>
      </c>
    </row>
    <row r="1927" spans="1:6" x14ac:dyDescent="0.25">
      <c r="A1927" s="1">
        <v>47269</v>
      </c>
      <c r="B1927">
        <v>33.143599999999992</v>
      </c>
      <c r="C1927">
        <v>25.028200000000027</v>
      </c>
      <c r="D1927">
        <v>27.673200000000008</v>
      </c>
      <c r="E1927">
        <v>74.308000000000007</v>
      </c>
      <c r="F1927">
        <v>0</v>
      </c>
    </row>
    <row r="1928" spans="1:6" x14ac:dyDescent="0.25">
      <c r="A1928" s="1">
        <v>47270</v>
      </c>
      <c r="B1928">
        <v>34.351400000000012</v>
      </c>
      <c r="C1928">
        <v>21.786699999999996</v>
      </c>
      <c r="D1928">
        <v>27.433499999999981</v>
      </c>
      <c r="E1928">
        <v>69.770799999999994</v>
      </c>
      <c r="F1928">
        <v>0</v>
      </c>
    </row>
    <row r="1929" spans="1:6" x14ac:dyDescent="0.25">
      <c r="A1929" s="1">
        <v>47271</v>
      </c>
      <c r="B1929">
        <v>33.341400000000021</v>
      </c>
      <c r="C1929">
        <v>23.267699999999991</v>
      </c>
      <c r="D1929">
        <v>27.519200000000012</v>
      </c>
      <c r="E1929">
        <v>73.015199999999993</v>
      </c>
      <c r="F1929">
        <v>0</v>
      </c>
    </row>
    <row r="1930" spans="1:6" x14ac:dyDescent="0.25">
      <c r="A1930" s="1">
        <v>47272</v>
      </c>
      <c r="B1930">
        <v>32.510299999999972</v>
      </c>
      <c r="C1930">
        <v>21.780300000000011</v>
      </c>
      <c r="D1930">
        <v>26.412199999999984</v>
      </c>
      <c r="E1930">
        <v>76.364999999999995</v>
      </c>
      <c r="F1930">
        <v>0</v>
      </c>
    </row>
    <row r="1931" spans="1:6" x14ac:dyDescent="0.25">
      <c r="A1931" s="1">
        <v>47273</v>
      </c>
      <c r="B1931">
        <v>32.148000000000025</v>
      </c>
      <c r="C1931">
        <v>21.718200000000024</v>
      </c>
      <c r="D1931">
        <v>26.269600000000025</v>
      </c>
      <c r="E1931">
        <v>74.061499999999995</v>
      </c>
      <c r="F1931">
        <v>0</v>
      </c>
    </row>
    <row r="1932" spans="1:6" x14ac:dyDescent="0.25">
      <c r="A1932" s="1">
        <v>47274</v>
      </c>
      <c r="B1932">
        <v>27.273199999999974</v>
      </c>
      <c r="C1932">
        <v>21.359899999999982</v>
      </c>
      <c r="D1932">
        <v>24.849600000000009</v>
      </c>
      <c r="E1932">
        <v>84.127200000000002</v>
      </c>
      <c r="F1932">
        <v>0</v>
      </c>
    </row>
    <row r="1933" spans="1:6" x14ac:dyDescent="0.25">
      <c r="A1933" s="1">
        <v>47275</v>
      </c>
      <c r="B1933">
        <v>27.045599999999979</v>
      </c>
      <c r="C1933">
        <v>21.701900000000023</v>
      </c>
      <c r="D1933">
        <v>24.488</v>
      </c>
      <c r="E1933">
        <v>88.567899999999995</v>
      </c>
      <c r="F1933">
        <v>0</v>
      </c>
    </row>
    <row r="1934" spans="1:6" x14ac:dyDescent="0.25">
      <c r="A1934" s="1">
        <v>47276</v>
      </c>
      <c r="B1934">
        <v>28.100399999999979</v>
      </c>
      <c r="C1934">
        <v>21.39749999999998</v>
      </c>
      <c r="D1934">
        <v>24.607799999999997</v>
      </c>
      <c r="E1934">
        <v>86.950800000000001</v>
      </c>
      <c r="F1934">
        <v>0</v>
      </c>
    </row>
    <row r="1935" spans="1:6" x14ac:dyDescent="0.25">
      <c r="A1935" s="1">
        <v>47277</v>
      </c>
      <c r="B1935">
        <v>28.661099999999976</v>
      </c>
      <c r="C1935">
        <v>21.842199999999991</v>
      </c>
      <c r="D1935">
        <v>25.261900000000026</v>
      </c>
      <c r="E1935">
        <v>85.341300000000004</v>
      </c>
      <c r="F1935">
        <v>0</v>
      </c>
    </row>
    <row r="1936" spans="1:6" x14ac:dyDescent="0.25">
      <c r="A1936" s="1">
        <v>47278</v>
      </c>
      <c r="B1936">
        <v>26.279999999999973</v>
      </c>
      <c r="C1936">
        <v>23.516799999999989</v>
      </c>
      <c r="D1936">
        <v>24.684500000000014</v>
      </c>
      <c r="E1936">
        <v>92.842799999999997</v>
      </c>
      <c r="F1936">
        <v>0</v>
      </c>
    </row>
    <row r="1937" spans="1:6" x14ac:dyDescent="0.25">
      <c r="A1937" s="1">
        <v>47279</v>
      </c>
      <c r="B1937">
        <v>26.017499999999984</v>
      </c>
      <c r="C1937">
        <v>23.869399999999985</v>
      </c>
      <c r="D1937">
        <v>24.738900000000001</v>
      </c>
      <c r="E1937">
        <v>96.7102</v>
      </c>
      <c r="F1937">
        <v>0</v>
      </c>
    </row>
    <row r="1938" spans="1:6" x14ac:dyDescent="0.25">
      <c r="A1938" s="1">
        <v>47280</v>
      </c>
      <c r="B1938">
        <v>26.754999999999995</v>
      </c>
      <c r="C1938">
        <v>24.230999999999995</v>
      </c>
      <c r="D1938">
        <v>25.252499999999998</v>
      </c>
      <c r="E1938">
        <v>95.791499999999999</v>
      </c>
      <c r="F1938">
        <v>0</v>
      </c>
    </row>
    <row r="1939" spans="1:6" x14ac:dyDescent="0.25">
      <c r="A1939" s="1">
        <v>47281</v>
      </c>
      <c r="B1939">
        <v>29.394200000000012</v>
      </c>
      <c r="C1939">
        <v>23.919600000000003</v>
      </c>
      <c r="D1939">
        <v>26.009700000000009</v>
      </c>
      <c r="E1939">
        <v>89.683899999999994</v>
      </c>
      <c r="F1939">
        <v>0</v>
      </c>
    </row>
    <row r="1940" spans="1:6" x14ac:dyDescent="0.25">
      <c r="A1940" s="1">
        <v>47282</v>
      </c>
      <c r="B1940">
        <v>31.560699999999997</v>
      </c>
      <c r="C1940">
        <v>23.711099999999988</v>
      </c>
      <c r="D1940">
        <v>26.781900000000007</v>
      </c>
      <c r="E1940">
        <v>84.399600000000007</v>
      </c>
      <c r="F1940">
        <v>0</v>
      </c>
    </row>
    <row r="1941" spans="1:6" x14ac:dyDescent="0.25">
      <c r="A1941" s="1">
        <v>47283</v>
      </c>
      <c r="B1941">
        <v>30.95999999999998</v>
      </c>
      <c r="C1941">
        <v>24.375699999999995</v>
      </c>
      <c r="D1941">
        <v>26.879300000000001</v>
      </c>
      <c r="E1941">
        <v>85.152000000000001</v>
      </c>
      <c r="F1941">
        <v>0</v>
      </c>
    </row>
    <row r="1942" spans="1:6" x14ac:dyDescent="0.25">
      <c r="A1942" s="1">
        <v>47284</v>
      </c>
      <c r="B1942">
        <v>33.427900000000022</v>
      </c>
      <c r="C1942">
        <v>24.269600000000025</v>
      </c>
      <c r="D1942">
        <v>27.808699999999988</v>
      </c>
      <c r="E1942">
        <v>77.792199999999994</v>
      </c>
      <c r="F1942">
        <v>0</v>
      </c>
    </row>
    <row r="1943" spans="1:6" x14ac:dyDescent="0.25">
      <c r="A1943" s="1">
        <v>47285</v>
      </c>
      <c r="B1943">
        <v>33.942400000000021</v>
      </c>
      <c r="C1943">
        <v>22.584799999999973</v>
      </c>
      <c r="D1943">
        <v>27.317600000000027</v>
      </c>
      <c r="E1943">
        <v>75.901200000000003</v>
      </c>
      <c r="F1943">
        <v>0</v>
      </c>
    </row>
    <row r="1944" spans="1:6" x14ac:dyDescent="0.25">
      <c r="A1944" s="1">
        <v>47286</v>
      </c>
      <c r="B1944">
        <v>31.996600000000001</v>
      </c>
      <c r="C1944">
        <v>24.877299999999991</v>
      </c>
      <c r="D1944">
        <v>27.643599999999992</v>
      </c>
      <c r="E1944">
        <v>73.917100000000005</v>
      </c>
      <c r="F1944">
        <v>0</v>
      </c>
    </row>
    <row r="1945" spans="1:6" x14ac:dyDescent="0.25">
      <c r="A1945" s="1">
        <v>47287</v>
      </c>
      <c r="B1945">
        <v>34.238999999999976</v>
      </c>
      <c r="C1945">
        <v>23.596699999999998</v>
      </c>
      <c r="D1945">
        <v>28.053699999999992</v>
      </c>
      <c r="E1945">
        <v>75.995400000000004</v>
      </c>
      <c r="F1945">
        <v>0</v>
      </c>
    </row>
    <row r="1946" spans="1:6" x14ac:dyDescent="0.25">
      <c r="A1946" s="1">
        <v>47288</v>
      </c>
      <c r="B1946">
        <v>33.025500000000022</v>
      </c>
      <c r="C1946">
        <v>23.646000000000015</v>
      </c>
      <c r="D1946">
        <v>27.750800000000027</v>
      </c>
      <c r="E1946">
        <v>74.566299999999998</v>
      </c>
      <c r="F1946">
        <v>0</v>
      </c>
    </row>
    <row r="1947" spans="1:6" x14ac:dyDescent="0.25">
      <c r="A1947" s="1">
        <v>47289</v>
      </c>
      <c r="B1947">
        <v>34.019900000000007</v>
      </c>
      <c r="C1947">
        <v>23.813699999999983</v>
      </c>
      <c r="D1947">
        <v>27.734899999999982</v>
      </c>
      <c r="E1947">
        <v>80.144599999999997</v>
      </c>
      <c r="F1947">
        <v>0</v>
      </c>
    </row>
    <row r="1948" spans="1:6" x14ac:dyDescent="0.25">
      <c r="A1948" s="1">
        <v>47290</v>
      </c>
      <c r="B1948">
        <v>34.885100000000023</v>
      </c>
      <c r="C1948">
        <v>24.196100000000001</v>
      </c>
      <c r="D1948">
        <v>28.44580000000002</v>
      </c>
      <c r="E1948">
        <v>78.207800000000006</v>
      </c>
      <c r="F1948">
        <v>0</v>
      </c>
    </row>
    <row r="1949" spans="1:6" x14ac:dyDescent="0.25">
      <c r="A1949" s="1">
        <v>47291</v>
      </c>
      <c r="B1949">
        <v>36.170200000000023</v>
      </c>
      <c r="C1949">
        <v>24.650399999999991</v>
      </c>
      <c r="D1949">
        <v>28.881700000000023</v>
      </c>
      <c r="E1949">
        <v>75.561999999999998</v>
      </c>
      <c r="F1949">
        <v>0</v>
      </c>
    </row>
    <row r="1950" spans="1:6" x14ac:dyDescent="0.25">
      <c r="A1950" s="1">
        <v>47292</v>
      </c>
      <c r="B1950">
        <v>33.701799999999992</v>
      </c>
      <c r="C1950">
        <v>22.773000000000025</v>
      </c>
      <c r="D1950">
        <v>27.539100000000019</v>
      </c>
      <c r="E1950">
        <v>73.2303</v>
      </c>
      <c r="F1950">
        <v>0</v>
      </c>
    </row>
    <row r="1951" spans="1:6" x14ac:dyDescent="0.25">
      <c r="A1951" s="1">
        <v>47293</v>
      </c>
      <c r="B1951">
        <v>31.962800000000016</v>
      </c>
      <c r="C1951">
        <v>22.557999999999993</v>
      </c>
      <c r="D1951">
        <v>27.038900000000012</v>
      </c>
      <c r="E1951">
        <v>75.517799999999994</v>
      </c>
      <c r="F1951">
        <v>0</v>
      </c>
    </row>
    <row r="1952" spans="1:6" x14ac:dyDescent="0.25">
      <c r="A1952" s="1">
        <v>47294</v>
      </c>
      <c r="B1952">
        <v>28.818499999999972</v>
      </c>
      <c r="C1952">
        <v>23.451799999999992</v>
      </c>
      <c r="D1952">
        <v>26.329099999999983</v>
      </c>
      <c r="E1952">
        <v>84.072199999999995</v>
      </c>
      <c r="F1952">
        <v>0</v>
      </c>
    </row>
    <row r="1953" spans="1:6" x14ac:dyDescent="0.25">
      <c r="A1953" s="1">
        <v>47295</v>
      </c>
      <c r="B1953">
        <v>31.865599999999972</v>
      </c>
      <c r="C1953">
        <v>23.085800000000006</v>
      </c>
      <c r="D1953">
        <v>26.880100000000027</v>
      </c>
      <c r="E1953">
        <v>81.539299999999997</v>
      </c>
      <c r="F1953">
        <v>0</v>
      </c>
    </row>
    <row r="1954" spans="1:6" x14ac:dyDescent="0.25">
      <c r="A1954" s="1">
        <v>47296</v>
      </c>
      <c r="B1954">
        <v>30.907199999999989</v>
      </c>
      <c r="C1954">
        <v>23.117799999999988</v>
      </c>
      <c r="D1954">
        <v>26.9375</v>
      </c>
      <c r="E1954">
        <v>82.6601</v>
      </c>
      <c r="F1954">
        <v>0</v>
      </c>
    </row>
    <row r="1955" spans="1:6" x14ac:dyDescent="0.25">
      <c r="A1955" s="1">
        <v>47297</v>
      </c>
      <c r="B1955">
        <v>32.827400000000011</v>
      </c>
      <c r="C1955">
        <v>23.52879999999999</v>
      </c>
      <c r="D1955">
        <v>27.632999999999981</v>
      </c>
      <c r="E1955">
        <v>78.296999999999997</v>
      </c>
      <c r="F1955">
        <v>0</v>
      </c>
    </row>
    <row r="1956" spans="1:6" x14ac:dyDescent="0.25">
      <c r="A1956" s="1">
        <v>47298</v>
      </c>
      <c r="B1956">
        <v>34.842699999999979</v>
      </c>
      <c r="C1956">
        <v>23.745600000000024</v>
      </c>
      <c r="D1956">
        <v>27.852700000000027</v>
      </c>
      <c r="E1956">
        <v>79.284099999999995</v>
      </c>
      <c r="F1956">
        <v>0</v>
      </c>
    </row>
    <row r="1957" spans="1:6" x14ac:dyDescent="0.25">
      <c r="A1957" s="1">
        <v>47299</v>
      </c>
      <c r="B1957">
        <v>33.740200000000016</v>
      </c>
      <c r="C1957">
        <v>23.679700000000025</v>
      </c>
      <c r="D1957">
        <v>27.773900000000026</v>
      </c>
      <c r="E1957">
        <v>73.355400000000003</v>
      </c>
      <c r="F1957">
        <v>0</v>
      </c>
    </row>
    <row r="1958" spans="1:6" x14ac:dyDescent="0.25">
      <c r="A1958" s="1">
        <v>47300</v>
      </c>
      <c r="B1958">
        <v>33.352399999999989</v>
      </c>
      <c r="C1958">
        <v>23.300599999999974</v>
      </c>
      <c r="D1958">
        <v>27.612900000000025</v>
      </c>
      <c r="E1958">
        <v>73.746399999999994</v>
      </c>
      <c r="F1958">
        <v>0</v>
      </c>
    </row>
    <row r="1959" spans="1:6" x14ac:dyDescent="0.25">
      <c r="A1959" s="1">
        <v>47301</v>
      </c>
      <c r="B1959">
        <v>34.472199999999987</v>
      </c>
      <c r="C1959">
        <v>24.086400000000026</v>
      </c>
      <c r="D1959">
        <v>27.861699999999985</v>
      </c>
      <c r="E1959">
        <v>73.340999999999994</v>
      </c>
      <c r="F1959">
        <v>0</v>
      </c>
    </row>
    <row r="1960" spans="1:6" x14ac:dyDescent="0.25">
      <c r="A1960" s="1">
        <v>47302</v>
      </c>
      <c r="B1960">
        <v>35.501199999999983</v>
      </c>
      <c r="C1960">
        <v>24.370999999999981</v>
      </c>
      <c r="D1960">
        <v>28.704499999999996</v>
      </c>
      <c r="E1960">
        <v>70.324399999999997</v>
      </c>
      <c r="F1960">
        <v>0</v>
      </c>
    </row>
    <row r="1961" spans="1:6" x14ac:dyDescent="0.25">
      <c r="A1961" s="1">
        <v>47303</v>
      </c>
      <c r="B1961">
        <v>34.916200000000003</v>
      </c>
      <c r="C1961">
        <v>24.232300000000009</v>
      </c>
      <c r="D1961">
        <v>28.548000000000002</v>
      </c>
      <c r="E1961">
        <v>69.533600000000007</v>
      </c>
      <c r="F1961">
        <v>0</v>
      </c>
    </row>
    <row r="1962" spans="1:6" x14ac:dyDescent="0.25">
      <c r="A1962" s="1">
        <v>47304</v>
      </c>
      <c r="B1962">
        <v>31.846600000000024</v>
      </c>
      <c r="C1962">
        <v>23.847899999999981</v>
      </c>
      <c r="D1962">
        <v>27.155500000000018</v>
      </c>
      <c r="E1962">
        <v>75.380099999999999</v>
      </c>
      <c r="F1962">
        <v>0</v>
      </c>
    </row>
    <row r="1963" spans="1:6" x14ac:dyDescent="0.25">
      <c r="A1963" s="1">
        <v>47305</v>
      </c>
      <c r="B1963">
        <v>32.003399999999999</v>
      </c>
      <c r="C1963">
        <v>23.77109999999999</v>
      </c>
      <c r="D1963">
        <v>27.388899999999978</v>
      </c>
      <c r="E1963">
        <v>75.144499999999994</v>
      </c>
      <c r="F1963">
        <v>0</v>
      </c>
    </row>
    <row r="1964" spans="1:6" x14ac:dyDescent="0.25">
      <c r="A1964" s="1">
        <v>47306</v>
      </c>
      <c r="B1964">
        <v>31.315600000000018</v>
      </c>
      <c r="C1964">
        <v>22.908500000000004</v>
      </c>
      <c r="D1964">
        <v>26.365700000000004</v>
      </c>
      <c r="E1964">
        <v>80.821200000000005</v>
      </c>
      <c r="F1964">
        <v>0</v>
      </c>
    </row>
    <row r="1965" spans="1:6" x14ac:dyDescent="0.25">
      <c r="A1965" s="1">
        <v>47307</v>
      </c>
      <c r="B1965">
        <v>29.780199999999979</v>
      </c>
      <c r="C1965">
        <v>22.991300000000024</v>
      </c>
      <c r="D1965">
        <v>26.345899999999972</v>
      </c>
      <c r="E1965">
        <v>81.3673</v>
      </c>
      <c r="F1965">
        <v>0</v>
      </c>
    </row>
    <row r="1966" spans="1:6" x14ac:dyDescent="0.25">
      <c r="A1966" s="1">
        <v>47308</v>
      </c>
      <c r="B1966">
        <v>32.344100000000026</v>
      </c>
      <c r="C1966">
        <v>22.425099999999986</v>
      </c>
      <c r="D1966">
        <v>26.872900000000016</v>
      </c>
      <c r="E1966">
        <v>79.186099999999996</v>
      </c>
      <c r="F1966">
        <v>0</v>
      </c>
    </row>
    <row r="1967" spans="1:6" x14ac:dyDescent="0.25">
      <c r="A1967" s="1">
        <v>47309</v>
      </c>
      <c r="B1967">
        <v>33.13839999999999</v>
      </c>
      <c r="C1967">
        <v>23.670999999999992</v>
      </c>
      <c r="D1967">
        <v>28.143399999999986</v>
      </c>
      <c r="E1967">
        <v>77.148600000000002</v>
      </c>
      <c r="F1967">
        <v>0</v>
      </c>
    </row>
    <row r="1968" spans="1:6" x14ac:dyDescent="0.25">
      <c r="A1968" s="1">
        <v>47310</v>
      </c>
      <c r="B1968">
        <v>37.045399999999972</v>
      </c>
      <c r="C1968">
        <v>23.808699999999988</v>
      </c>
      <c r="D1968">
        <v>29.272699999999986</v>
      </c>
      <c r="E1968">
        <v>70.162099999999995</v>
      </c>
      <c r="F1968">
        <v>0</v>
      </c>
    </row>
    <row r="1969" spans="1:6" x14ac:dyDescent="0.25">
      <c r="A1969" s="1">
        <v>47311</v>
      </c>
      <c r="B1969">
        <v>35.825400000000002</v>
      </c>
      <c r="C1969">
        <v>22.420500000000004</v>
      </c>
      <c r="D1969">
        <v>28.312999999999988</v>
      </c>
      <c r="E1969">
        <v>64.990499999999997</v>
      </c>
      <c r="F1969">
        <v>0</v>
      </c>
    </row>
    <row r="1970" spans="1:6" x14ac:dyDescent="0.25">
      <c r="A1970" s="1">
        <v>47312</v>
      </c>
      <c r="B1970">
        <v>35.611300000000028</v>
      </c>
      <c r="C1970">
        <v>22.144400000000019</v>
      </c>
      <c r="D1970">
        <v>27.939799999999991</v>
      </c>
      <c r="E1970">
        <v>70.083200000000005</v>
      </c>
      <c r="F1970">
        <v>0</v>
      </c>
    </row>
    <row r="1971" spans="1:6" x14ac:dyDescent="0.25">
      <c r="A1971" s="1">
        <v>47313</v>
      </c>
      <c r="B1971">
        <v>34.167700000000025</v>
      </c>
      <c r="C1971">
        <v>23.575400000000002</v>
      </c>
      <c r="D1971">
        <v>28.203800000000001</v>
      </c>
      <c r="E1971">
        <v>72.691100000000006</v>
      </c>
      <c r="F1971">
        <v>0</v>
      </c>
    </row>
    <row r="1972" spans="1:6" x14ac:dyDescent="0.25">
      <c r="A1972" s="1">
        <v>47314</v>
      </c>
      <c r="B1972">
        <v>36.791600000000017</v>
      </c>
      <c r="C1972">
        <v>23.980000000000018</v>
      </c>
      <c r="D1972">
        <v>29.219800000000021</v>
      </c>
      <c r="E1972">
        <v>69.792199999999994</v>
      </c>
      <c r="F1972">
        <v>0</v>
      </c>
    </row>
    <row r="1973" spans="1:6" x14ac:dyDescent="0.25">
      <c r="A1973" s="1">
        <v>47315</v>
      </c>
      <c r="B1973">
        <v>37.260199999999998</v>
      </c>
      <c r="C1973">
        <v>23.942600000000027</v>
      </c>
      <c r="D1973">
        <v>29.535000000000025</v>
      </c>
      <c r="E1973">
        <v>63.549399999999999</v>
      </c>
      <c r="F1973">
        <v>0</v>
      </c>
    </row>
    <row r="1974" spans="1:6" x14ac:dyDescent="0.25">
      <c r="A1974" s="1">
        <v>47316</v>
      </c>
      <c r="B1974">
        <v>35.379399999999976</v>
      </c>
      <c r="C1974">
        <v>24.800799999999981</v>
      </c>
      <c r="D1974">
        <v>29.833300000000008</v>
      </c>
      <c r="E1974">
        <v>65.625500000000002</v>
      </c>
      <c r="F1974">
        <v>0</v>
      </c>
    </row>
    <row r="1975" spans="1:6" x14ac:dyDescent="0.25">
      <c r="A1975" s="1">
        <v>47317</v>
      </c>
      <c r="B1975">
        <v>36.281799999999976</v>
      </c>
      <c r="C1975">
        <v>25.757900000000006</v>
      </c>
      <c r="D1975">
        <v>29.978700000000003</v>
      </c>
      <c r="E1975">
        <v>67.471299999999999</v>
      </c>
      <c r="F1975">
        <v>0</v>
      </c>
    </row>
    <row r="1976" spans="1:6" x14ac:dyDescent="0.25">
      <c r="A1976" s="1">
        <v>47318</v>
      </c>
      <c r="B1976">
        <v>35.388100000000009</v>
      </c>
      <c r="C1976">
        <v>24.815200000000004</v>
      </c>
      <c r="D1976">
        <v>28.846099999999979</v>
      </c>
      <c r="E1976">
        <v>69.406000000000006</v>
      </c>
      <c r="F1976">
        <v>0</v>
      </c>
    </row>
    <row r="1977" spans="1:6" x14ac:dyDescent="0.25">
      <c r="A1977" s="1">
        <v>47319</v>
      </c>
      <c r="B1977">
        <v>33.145500000000027</v>
      </c>
      <c r="C1977">
        <v>23.168900000000008</v>
      </c>
      <c r="D1977">
        <v>27.839600000000019</v>
      </c>
      <c r="E1977">
        <v>71.844099999999997</v>
      </c>
      <c r="F1977">
        <v>0</v>
      </c>
    </row>
    <row r="1978" spans="1:6" x14ac:dyDescent="0.25">
      <c r="A1978" s="1">
        <v>47320</v>
      </c>
      <c r="B1978">
        <v>37.095500000000015</v>
      </c>
      <c r="C1978">
        <v>23.718399999999974</v>
      </c>
      <c r="D1978">
        <v>29.099499999999978</v>
      </c>
      <c r="E1978">
        <v>71.976100000000002</v>
      </c>
      <c r="F1978">
        <v>0</v>
      </c>
    </row>
    <row r="1979" spans="1:6" x14ac:dyDescent="0.25">
      <c r="A1979" s="1">
        <v>47321</v>
      </c>
      <c r="B1979">
        <v>33.409600000000012</v>
      </c>
      <c r="C1979">
        <v>24.659400000000005</v>
      </c>
      <c r="D1979">
        <v>28.613200000000006</v>
      </c>
      <c r="E1979">
        <v>70.603899999999996</v>
      </c>
      <c r="F1979">
        <v>0</v>
      </c>
    </row>
    <row r="1980" spans="1:6" x14ac:dyDescent="0.25">
      <c r="A1980" s="1">
        <v>47322</v>
      </c>
      <c r="B1980">
        <v>33.086299999999994</v>
      </c>
      <c r="C1980">
        <v>24.740200000000016</v>
      </c>
      <c r="D1980">
        <v>28.855500000000006</v>
      </c>
      <c r="E1980">
        <v>73.819999999999993</v>
      </c>
      <c r="F1980">
        <v>0</v>
      </c>
    </row>
    <row r="1981" spans="1:6" x14ac:dyDescent="0.25">
      <c r="A1981" s="1">
        <v>47323</v>
      </c>
      <c r="B1981">
        <v>35.207899999999995</v>
      </c>
      <c r="C1981">
        <v>24.712199999999996</v>
      </c>
      <c r="D1981">
        <v>28.920399999999972</v>
      </c>
      <c r="E1981">
        <v>70.457899999999995</v>
      </c>
      <c r="F1981">
        <v>0</v>
      </c>
    </row>
    <row r="1982" spans="1:6" x14ac:dyDescent="0.25">
      <c r="A1982" s="1">
        <v>47324</v>
      </c>
      <c r="B1982">
        <v>32.354300000000023</v>
      </c>
      <c r="C1982">
        <v>23.571700000000021</v>
      </c>
      <c r="D1982">
        <v>27.683400000000006</v>
      </c>
      <c r="E1982">
        <v>77.166499999999999</v>
      </c>
      <c r="F1982">
        <v>0</v>
      </c>
    </row>
    <row r="1983" spans="1:6" x14ac:dyDescent="0.25">
      <c r="A1983" s="1">
        <v>47325</v>
      </c>
      <c r="B1983">
        <v>33.621800000000007</v>
      </c>
      <c r="C1983">
        <v>24.472300000000018</v>
      </c>
      <c r="D1983">
        <v>28.391999999999996</v>
      </c>
      <c r="E1983">
        <v>75.4696</v>
      </c>
      <c r="F1983">
        <v>0</v>
      </c>
    </row>
    <row r="1984" spans="1:6" x14ac:dyDescent="0.25">
      <c r="A1984" s="1">
        <v>47326</v>
      </c>
      <c r="B1984">
        <v>36.67489999999998</v>
      </c>
      <c r="C1984">
        <v>24.463700000000017</v>
      </c>
      <c r="D1984">
        <v>29.445400000000006</v>
      </c>
      <c r="E1984">
        <v>66.970200000000006</v>
      </c>
      <c r="F1984">
        <v>0</v>
      </c>
    </row>
    <row r="1985" spans="1:6" x14ac:dyDescent="0.25">
      <c r="A1985" s="1">
        <v>47327</v>
      </c>
      <c r="B1985">
        <v>33.289100000000019</v>
      </c>
      <c r="C1985">
        <v>24.148300000000006</v>
      </c>
      <c r="D1985">
        <v>28.786099999999976</v>
      </c>
      <c r="E1985">
        <v>69.225499999999997</v>
      </c>
      <c r="F1985">
        <v>0</v>
      </c>
    </row>
    <row r="1986" spans="1:6" x14ac:dyDescent="0.25">
      <c r="A1986" s="1">
        <v>47328</v>
      </c>
      <c r="B1986">
        <v>29.902800000000013</v>
      </c>
      <c r="C1986">
        <v>24.769400000000019</v>
      </c>
      <c r="D1986">
        <v>27.224400000000003</v>
      </c>
      <c r="E1986">
        <v>79.997500000000002</v>
      </c>
      <c r="F1986">
        <v>0</v>
      </c>
    </row>
    <row r="1987" spans="1:6" x14ac:dyDescent="0.25">
      <c r="A1987" s="1">
        <v>47329</v>
      </c>
      <c r="B1987">
        <v>32.001300000000015</v>
      </c>
      <c r="C1987">
        <v>23.231400000000008</v>
      </c>
      <c r="D1987">
        <v>27.006899999999973</v>
      </c>
      <c r="E1987">
        <v>80.244399999999999</v>
      </c>
      <c r="F1987">
        <v>0</v>
      </c>
    </row>
    <row r="1988" spans="1:6" x14ac:dyDescent="0.25">
      <c r="A1988" s="1">
        <v>47330</v>
      </c>
      <c r="B1988">
        <v>34.446300000000008</v>
      </c>
      <c r="C1988">
        <v>23.398099999999999</v>
      </c>
      <c r="D1988">
        <v>27.913900000000012</v>
      </c>
      <c r="E1988">
        <v>77.018299999999996</v>
      </c>
      <c r="F1988">
        <v>0</v>
      </c>
    </row>
    <row r="1989" spans="1:6" x14ac:dyDescent="0.25">
      <c r="A1989" s="1">
        <v>47331</v>
      </c>
      <c r="B1989">
        <v>35.557999999999993</v>
      </c>
      <c r="C1989">
        <v>23.848500000000001</v>
      </c>
      <c r="D1989">
        <v>28.372299999999996</v>
      </c>
      <c r="E1989">
        <v>77.702600000000004</v>
      </c>
      <c r="F1989">
        <v>0</v>
      </c>
    </row>
    <row r="1990" spans="1:6" x14ac:dyDescent="0.25">
      <c r="A1990" s="1">
        <v>47332</v>
      </c>
      <c r="B1990">
        <v>36.147899999999993</v>
      </c>
      <c r="C1990">
        <v>23.345199999999977</v>
      </c>
      <c r="D1990">
        <v>28.428299999999979</v>
      </c>
      <c r="E1990">
        <v>74.797499999999999</v>
      </c>
      <c r="F1990">
        <v>0</v>
      </c>
    </row>
    <row r="1991" spans="1:6" x14ac:dyDescent="0.25">
      <c r="A1991" s="1">
        <v>47333</v>
      </c>
      <c r="B1991">
        <v>32.995900000000006</v>
      </c>
      <c r="C1991">
        <v>23.580499999999972</v>
      </c>
      <c r="D1991">
        <v>27.9726</v>
      </c>
      <c r="E1991">
        <v>74.9679</v>
      </c>
      <c r="F1991">
        <v>0</v>
      </c>
    </row>
    <row r="1992" spans="1:6" x14ac:dyDescent="0.25">
      <c r="A1992" s="1">
        <v>47334</v>
      </c>
      <c r="B1992">
        <v>32.55619999999999</v>
      </c>
      <c r="C1992">
        <v>24.104300000000023</v>
      </c>
      <c r="D1992">
        <v>28.074700000000007</v>
      </c>
      <c r="E1992">
        <v>79.109099999999998</v>
      </c>
      <c r="F1992">
        <v>0</v>
      </c>
    </row>
    <row r="1993" spans="1:6" x14ac:dyDescent="0.25">
      <c r="A1993" s="1">
        <v>47335</v>
      </c>
      <c r="B1993">
        <v>33.304399999999987</v>
      </c>
      <c r="C1993">
        <v>23.826700000000017</v>
      </c>
      <c r="D1993">
        <v>27.935799999999972</v>
      </c>
      <c r="E1993">
        <v>74.696100000000001</v>
      </c>
      <c r="F1993">
        <v>0</v>
      </c>
    </row>
    <row r="1994" spans="1:6" x14ac:dyDescent="0.25">
      <c r="A1994" s="1">
        <v>47336</v>
      </c>
      <c r="B1994">
        <v>36.721799999999973</v>
      </c>
      <c r="C1994">
        <v>24.228499999999997</v>
      </c>
      <c r="D1994">
        <v>29.273700000000019</v>
      </c>
      <c r="E1994">
        <v>67.659199999999998</v>
      </c>
      <c r="F1994">
        <v>0</v>
      </c>
    </row>
    <row r="1995" spans="1:6" x14ac:dyDescent="0.25">
      <c r="A1995" s="1">
        <v>47337</v>
      </c>
      <c r="B1995">
        <v>35.844800000000021</v>
      </c>
      <c r="C1995">
        <v>23.24939999999998</v>
      </c>
      <c r="D1995">
        <v>28.703100000000006</v>
      </c>
      <c r="E1995">
        <v>68.392399999999995</v>
      </c>
      <c r="F1995">
        <v>0</v>
      </c>
    </row>
    <row r="1996" spans="1:6" x14ac:dyDescent="0.25">
      <c r="A1996" s="1">
        <v>47338</v>
      </c>
      <c r="B1996">
        <v>34.159299999999973</v>
      </c>
      <c r="C1996">
        <v>23.106100000000026</v>
      </c>
      <c r="D1996">
        <v>27.835899999999981</v>
      </c>
      <c r="E1996">
        <v>72.764399999999995</v>
      </c>
      <c r="F1996">
        <v>0</v>
      </c>
    </row>
    <row r="1997" spans="1:6" x14ac:dyDescent="0.25">
      <c r="A1997" s="1">
        <v>47339</v>
      </c>
      <c r="B1997">
        <v>33.703899999999976</v>
      </c>
      <c r="C1997">
        <v>24.459000000000003</v>
      </c>
      <c r="D1997">
        <v>27.946599999999989</v>
      </c>
      <c r="E1997">
        <v>79.559299999999993</v>
      </c>
      <c r="F1997">
        <v>0</v>
      </c>
    </row>
    <row r="1998" spans="1:6" x14ac:dyDescent="0.25">
      <c r="A1998" s="1">
        <v>47340</v>
      </c>
      <c r="B1998">
        <v>36.057900000000018</v>
      </c>
      <c r="C1998">
        <v>22.925799999999981</v>
      </c>
      <c r="D1998">
        <v>28.759799999999984</v>
      </c>
      <c r="E1998">
        <v>64.065200000000004</v>
      </c>
      <c r="F1998">
        <v>0</v>
      </c>
    </row>
    <row r="1999" spans="1:6" x14ac:dyDescent="0.25">
      <c r="A1999" s="1">
        <v>47341</v>
      </c>
      <c r="B1999">
        <v>36.469800000000021</v>
      </c>
      <c r="C1999">
        <v>24.806600000000003</v>
      </c>
      <c r="D1999">
        <v>30.062200000000018</v>
      </c>
      <c r="E1999">
        <v>57.808799999999998</v>
      </c>
      <c r="F1999">
        <v>0</v>
      </c>
    </row>
    <row r="2000" spans="1:6" x14ac:dyDescent="0.25">
      <c r="A2000" s="1">
        <v>47342</v>
      </c>
      <c r="B2000">
        <v>33.679599999999994</v>
      </c>
      <c r="C2000">
        <v>24.853099999999984</v>
      </c>
      <c r="D2000">
        <v>28.990900000000011</v>
      </c>
      <c r="E2000">
        <v>69.515299999999996</v>
      </c>
      <c r="F2000">
        <v>0</v>
      </c>
    </row>
    <row r="2001" spans="1:6" x14ac:dyDescent="0.25">
      <c r="A2001" s="1">
        <v>47343</v>
      </c>
      <c r="B2001">
        <v>35.305200000000013</v>
      </c>
      <c r="C2001">
        <v>24.547399999999982</v>
      </c>
      <c r="D2001">
        <v>28.673299999999983</v>
      </c>
      <c r="E2001">
        <v>72.353200000000001</v>
      </c>
      <c r="F2001">
        <v>0</v>
      </c>
    </row>
    <row r="2002" spans="1:6" x14ac:dyDescent="0.25">
      <c r="A2002" s="1">
        <v>47344</v>
      </c>
      <c r="B2002">
        <v>33.31959999999998</v>
      </c>
      <c r="C2002">
        <v>24.888199999999983</v>
      </c>
      <c r="D2002">
        <v>28.243100000000027</v>
      </c>
      <c r="E2002">
        <v>74.791200000000003</v>
      </c>
      <c r="F2002">
        <v>0</v>
      </c>
    </row>
    <row r="2003" spans="1:6" x14ac:dyDescent="0.25">
      <c r="A2003" s="1">
        <v>47345</v>
      </c>
      <c r="B2003">
        <v>34.629200000000026</v>
      </c>
      <c r="C2003">
        <v>23.907699999999977</v>
      </c>
      <c r="D2003">
        <v>28.044300000000021</v>
      </c>
      <c r="E2003">
        <v>78.394900000000007</v>
      </c>
      <c r="F2003">
        <v>0</v>
      </c>
    </row>
    <row r="2004" spans="1:6" x14ac:dyDescent="0.25">
      <c r="A2004" s="1">
        <v>47346</v>
      </c>
      <c r="B2004">
        <v>36.246399999999994</v>
      </c>
      <c r="C2004">
        <v>24.210300000000018</v>
      </c>
      <c r="D2004">
        <v>29.158000000000015</v>
      </c>
      <c r="E2004">
        <v>67.2346</v>
      </c>
      <c r="F2004">
        <v>0</v>
      </c>
    </row>
    <row r="2005" spans="1:6" x14ac:dyDescent="0.25">
      <c r="A2005" s="1">
        <v>47347</v>
      </c>
      <c r="B2005">
        <v>29.085800000000006</v>
      </c>
      <c r="C2005">
        <v>24.319099999999992</v>
      </c>
      <c r="D2005">
        <v>26.744199999999978</v>
      </c>
      <c r="E2005">
        <v>80.855900000000005</v>
      </c>
      <c r="F2005">
        <v>0</v>
      </c>
    </row>
    <row r="2006" spans="1:6" x14ac:dyDescent="0.25">
      <c r="A2006" s="1">
        <v>47348</v>
      </c>
      <c r="B2006">
        <v>31.747700000000009</v>
      </c>
      <c r="C2006">
        <v>22.927799999999991</v>
      </c>
      <c r="D2006">
        <v>26.559300000000007</v>
      </c>
      <c r="E2006">
        <v>79.733900000000006</v>
      </c>
      <c r="F2006">
        <v>0</v>
      </c>
    </row>
    <row r="2007" spans="1:6" x14ac:dyDescent="0.25">
      <c r="A2007" s="1">
        <v>47349</v>
      </c>
      <c r="B2007">
        <v>33.239800000000002</v>
      </c>
      <c r="C2007">
        <v>24.074000000000012</v>
      </c>
      <c r="D2007">
        <v>27.54649999999998</v>
      </c>
      <c r="E2007">
        <v>78.950999999999993</v>
      </c>
      <c r="F2007">
        <v>0</v>
      </c>
    </row>
    <row r="2008" spans="1:6" x14ac:dyDescent="0.25">
      <c r="A2008" s="1">
        <v>47350</v>
      </c>
      <c r="B2008">
        <v>36.149000000000001</v>
      </c>
      <c r="C2008">
        <v>23.856100000000026</v>
      </c>
      <c r="D2008">
        <v>28.339699999999993</v>
      </c>
      <c r="E2008">
        <v>77.645300000000006</v>
      </c>
      <c r="F2008">
        <v>0</v>
      </c>
    </row>
    <row r="2009" spans="1:6" x14ac:dyDescent="0.25">
      <c r="A2009" s="1">
        <v>47351</v>
      </c>
      <c r="B2009">
        <v>32.922000000000025</v>
      </c>
      <c r="C2009">
        <v>25.83499999999998</v>
      </c>
      <c r="D2009">
        <v>28.593799999999987</v>
      </c>
      <c r="E2009">
        <v>74.646600000000007</v>
      </c>
      <c r="F2009">
        <v>0</v>
      </c>
    </row>
    <row r="2010" spans="1:6" x14ac:dyDescent="0.25">
      <c r="A2010" s="1">
        <v>47352</v>
      </c>
      <c r="B2010">
        <v>34.107599999999991</v>
      </c>
      <c r="C2010">
        <v>24.188199999999995</v>
      </c>
      <c r="D2010">
        <v>28.652699999999982</v>
      </c>
      <c r="E2010">
        <v>72.174599999999998</v>
      </c>
      <c r="F2010">
        <v>0</v>
      </c>
    </row>
    <row r="2011" spans="1:6" x14ac:dyDescent="0.25">
      <c r="A2011" s="1">
        <v>47353</v>
      </c>
      <c r="B2011">
        <v>37.216700000000003</v>
      </c>
      <c r="C2011">
        <v>24.206500000000005</v>
      </c>
      <c r="D2011">
        <v>29.401200000000017</v>
      </c>
      <c r="E2011">
        <v>69.144599999999997</v>
      </c>
      <c r="F2011">
        <v>0</v>
      </c>
    </row>
    <row r="2012" spans="1:6" x14ac:dyDescent="0.25">
      <c r="A2012" s="1">
        <v>47354</v>
      </c>
      <c r="B2012">
        <v>37.129399999999976</v>
      </c>
      <c r="C2012">
        <v>24.36020000000002</v>
      </c>
      <c r="D2012">
        <v>29.698800000000006</v>
      </c>
      <c r="E2012">
        <v>67.736099999999993</v>
      </c>
      <c r="F2012">
        <v>0</v>
      </c>
    </row>
    <row r="2013" spans="1:6" x14ac:dyDescent="0.25">
      <c r="A2013" s="1">
        <v>47355</v>
      </c>
      <c r="B2013">
        <v>36.307500000000005</v>
      </c>
      <c r="C2013">
        <v>22.945600000000013</v>
      </c>
      <c r="D2013">
        <v>29.113400000000013</v>
      </c>
      <c r="E2013">
        <v>65.478200000000001</v>
      </c>
      <c r="F2013">
        <v>0</v>
      </c>
    </row>
    <row r="2014" spans="1:6" x14ac:dyDescent="0.25">
      <c r="A2014" s="1">
        <v>47356</v>
      </c>
      <c r="B2014">
        <v>36.245400000000018</v>
      </c>
      <c r="C2014">
        <v>23.975599999999986</v>
      </c>
      <c r="D2014">
        <v>29.608299999999986</v>
      </c>
      <c r="E2014">
        <v>59.707500000000003</v>
      </c>
      <c r="F2014">
        <v>0</v>
      </c>
    </row>
    <row r="2015" spans="1:6" x14ac:dyDescent="0.25">
      <c r="A2015" s="1">
        <v>47357</v>
      </c>
      <c r="B2015">
        <v>36.38900000000001</v>
      </c>
      <c r="C2015">
        <v>25.85469999999998</v>
      </c>
      <c r="D2015">
        <v>30.093000000000018</v>
      </c>
      <c r="E2015">
        <v>70.290099999999995</v>
      </c>
      <c r="F2015">
        <v>0</v>
      </c>
    </row>
    <row r="2016" spans="1:6" x14ac:dyDescent="0.25">
      <c r="A2016" s="1">
        <v>47358</v>
      </c>
      <c r="B2016">
        <v>32.806899999999985</v>
      </c>
      <c r="C2016">
        <v>25.186199999999985</v>
      </c>
      <c r="D2016">
        <v>28.379200000000026</v>
      </c>
      <c r="E2016">
        <v>72.158199999999994</v>
      </c>
      <c r="F2016">
        <v>0</v>
      </c>
    </row>
    <row r="2017" spans="1:6" x14ac:dyDescent="0.25">
      <c r="A2017" s="1">
        <v>47359</v>
      </c>
      <c r="B2017">
        <v>35.81189999999998</v>
      </c>
      <c r="C2017">
        <v>23.815699999999993</v>
      </c>
      <c r="D2017">
        <v>28.944399999999973</v>
      </c>
      <c r="E2017">
        <v>63.514600000000002</v>
      </c>
      <c r="F2017">
        <v>0</v>
      </c>
    </row>
    <row r="2018" spans="1:6" x14ac:dyDescent="0.25">
      <c r="A2018" s="1">
        <v>47360</v>
      </c>
      <c r="B2018">
        <v>37.009200000000021</v>
      </c>
      <c r="C2018">
        <v>25.422599999999989</v>
      </c>
      <c r="D2018">
        <v>29.943100000000015</v>
      </c>
      <c r="E2018">
        <v>61.523600000000002</v>
      </c>
      <c r="F2018">
        <v>0</v>
      </c>
    </row>
    <row r="2019" spans="1:6" x14ac:dyDescent="0.25">
      <c r="A2019" s="1">
        <v>47361</v>
      </c>
      <c r="B2019">
        <v>37.364300000000014</v>
      </c>
      <c r="C2019">
        <v>24.563199999999995</v>
      </c>
      <c r="D2019">
        <v>30.24169999999998</v>
      </c>
      <c r="E2019">
        <v>61.706600000000002</v>
      </c>
      <c r="F2019">
        <v>0</v>
      </c>
    </row>
    <row r="2020" spans="1:6" x14ac:dyDescent="0.25">
      <c r="A2020" s="1">
        <v>47362</v>
      </c>
      <c r="B2020">
        <v>35.607899999999972</v>
      </c>
      <c r="C2020">
        <v>26.21690000000001</v>
      </c>
      <c r="D2020">
        <v>31.069200000000023</v>
      </c>
      <c r="E2020">
        <v>58.6297</v>
      </c>
      <c r="F2020">
        <v>0</v>
      </c>
    </row>
    <row r="2021" spans="1:6" x14ac:dyDescent="0.25">
      <c r="A2021" s="1">
        <v>47363</v>
      </c>
      <c r="B2021">
        <v>37.394299999999987</v>
      </c>
      <c r="C2021">
        <v>23.695100000000025</v>
      </c>
      <c r="D2021">
        <v>30.266999999999996</v>
      </c>
      <c r="E2021">
        <v>54.976799999999997</v>
      </c>
      <c r="F2021">
        <v>0</v>
      </c>
    </row>
    <row r="2022" spans="1:6" x14ac:dyDescent="0.25">
      <c r="A2022" s="1">
        <v>47364</v>
      </c>
      <c r="B2022">
        <v>36.962199999999996</v>
      </c>
      <c r="C2022">
        <v>22.910799999999995</v>
      </c>
      <c r="D2022">
        <v>29.46350000000001</v>
      </c>
      <c r="E2022">
        <v>58.0764</v>
      </c>
      <c r="F2022">
        <v>0</v>
      </c>
    </row>
    <row r="2023" spans="1:6" x14ac:dyDescent="0.25">
      <c r="A2023" s="1">
        <v>47365</v>
      </c>
      <c r="B2023">
        <v>36.719899999999996</v>
      </c>
      <c r="C2023">
        <v>24.911900000000003</v>
      </c>
      <c r="D2023">
        <v>29.798000000000002</v>
      </c>
      <c r="E2023">
        <v>67.986900000000006</v>
      </c>
      <c r="F2023">
        <v>0</v>
      </c>
    </row>
    <row r="2024" spans="1:6" x14ac:dyDescent="0.25">
      <c r="A2024" s="1">
        <v>47366</v>
      </c>
      <c r="B2024">
        <v>33.299199999999985</v>
      </c>
      <c r="C2024">
        <v>24.77249999999998</v>
      </c>
      <c r="D2024">
        <v>28.528399999999976</v>
      </c>
      <c r="E2024">
        <v>74.248500000000007</v>
      </c>
      <c r="F2024">
        <v>0</v>
      </c>
    </row>
    <row r="2025" spans="1:6" x14ac:dyDescent="0.25">
      <c r="A2025" s="1">
        <v>47367</v>
      </c>
      <c r="B2025">
        <v>35.444799999999987</v>
      </c>
      <c r="C2025">
        <v>24.274099999999976</v>
      </c>
      <c r="D2025">
        <v>28.565200000000004</v>
      </c>
      <c r="E2025">
        <v>75.002399999999994</v>
      </c>
      <c r="F2025">
        <v>0</v>
      </c>
    </row>
    <row r="2026" spans="1:6" x14ac:dyDescent="0.25">
      <c r="A2026" s="1">
        <v>47368</v>
      </c>
      <c r="B2026">
        <v>32.024200000000008</v>
      </c>
      <c r="C2026">
        <v>24.612599999999986</v>
      </c>
      <c r="D2026">
        <v>27.637800000000027</v>
      </c>
      <c r="E2026">
        <v>83.614400000000003</v>
      </c>
      <c r="F2026">
        <v>0</v>
      </c>
    </row>
    <row r="2027" spans="1:6" x14ac:dyDescent="0.25">
      <c r="A2027" s="1">
        <v>47369</v>
      </c>
      <c r="B2027">
        <v>34.926899999999989</v>
      </c>
      <c r="C2027">
        <v>24.614100000000008</v>
      </c>
      <c r="D2027">
        <v>28.942400000000021</v>
      </c>
      <c r="E2027">
        <v>72.447699999999998</v>
      </c>
      <c r="F2027">
        <v>0</v>
      </c>
    </row>
    <row r="2028" spans="1:6" x14ac:dyDescent="0.25">
      <c r="A2028" s="1">
        <v>47370</v>
      </c>
      <c r="B2028">
        <v>34.386300000000006</v>
      </c>
      <c r="C2028">
        <v>24.456099999999992</v>
      </c>
      <c r="D2028">
        <v>28.947999999999979</v>
      </c>
      <c r="E2028">
        <v>67.742099999999994</v>
      </c>
      <c r="F2028">
        <v>0</v>
      </c>
    </row>
    <row r="2029" spans="1:6" x14ac:dyDescent="0.25">
      <c r="A2029" s="1">
        <v>47371</v>
      </c>
      <c r="B2029">
        <v>35.776999999999987</v>
      </c>
      <c r="C2029">
        <v>24.491600000000005</v>
      </c>
      <c r="D2029">
        <v>29.532699999999977</v>
      </c>
      <c r="E2029">
        <v>64.930000000000007</v>
      </c>
      <c r="F2029">
        <v>0</v>
      </c>
    </row>
    <row r="2030" spans="1:6" x14ac:dyDescent="0.25">
      <c r="A2030" s="1">
        <v>47372</v>
      </c>
      <c r="B2030">
        <v>36.684100000000001</v>
      </c>
      <c r="C2030">
        <v>25.634599999999978</v>
      </c>
      <c r="D2030">
        <v>30.210300000000018</v>
      </c>
      <c r="E2030">
        <v>62.057699999999997</v>
      </c>
      <c r="F2030">
        <v>0</v>
      </c>
    </row>
    <row r="2031" spans="1:6" x14ac:dyDescent="0.25">
      <c r="A2031" s="1">
        <v>47373</v>
      </c>
      <c r="B2031">
        <v>33.016399999999976</v>
      </c>
      <c r="C2031">
        <v>24.878699999999981</v>
      </c>
      <c r="D2031">
        <v>28.419399999999996</v>
      </c>
      <c r="E2031">
        <v>78.036900000000003</v>
      </c>
      <c r="F2031">
        <v>0</v>
      </c>
    </row>
    <row r="2032" spans="1:6" x14ac:dyDescent="0.25">
      <c r="A2032" s="1">
        <v>47374</v>
      </c>
      <c r="B2032">
        <v>35.91579999999999</v>
      </c>
      <c r="C2032">
        <v>24.099699999999984</v>
      </c>
      <c r="D2032">
        <v>29.136300000000006</v>
      </c>
      <c r="E2032">
        <v>70.478399999999993</v>
      </c>
      <c r="F2032">
        <v>0</v>
      </c>
    </row>
    <row r="2033" spans="1:6" x14ac:dyDescent="0.25">
      <c r="A2033" s="1">
        <v>47375</v>
      </c>
      <c r="B2033">
        <v>33.564799999999991</v>
      </c>
      <c r="C2033">
        <v>23.956900000000019</v>
      </c>
      <c r="D2033">
        <v>28.536900000000003</v>
      </c>
      <c r="E2033">
        <v>71.557500000000005</v>
      </c>
      <c r="F2033">
        <v>0</v>
      </c>
    </row>
    <row r="2034" spans="1:6" x14ac:dyDescent="0.25">
      <c r="A2034" s="1">
        <v>47376</v>
      </c>
      <c r="B2034">
        <v>32.858200000000011</v>
      </c>
      <c r="C2034">
        <v>24.286900000000003</v>
      </c>
      <c r="D2034">
        <v>27.956799999999987</v>
      </c>
      <c r="E2034">
        <v>75.906499999999994</v>
      </c>
      <c r="F2034">
        <v>0</v>
      </c>
    </row>
    <row r="2035" spans="1:6" x14ac:dyDescent="0.25">
      <c r="A2035" s="1">
        <v>47377</v>
      </c>
      <c r="B2035">
        <v>29.355799999999988</v>
      </c>
      <c r="C2035">
        <v>24.368499999999983</v>
      </c>
      <c r="D2035">
        <v>26.658500000000004</v>
      </c>
      <c r="E2035">
        <v>82.608800000000002</v>
      </c>
      <c r="F2035">
        <v>0</v>
      </c>
    </row>
    <row r="2036" spans="1:6" x14ac:dyDescent="0.25">
      <c r="A2036" s="1">
        <v>47378</v>
      </c>
      <c r="B2036">
        <v>28.73599999999999</v>
      </c>
      <c r="C2036">
        <v>23.471299999999985</v>
      </c>
      <c r="D2036">
        <v>25.977599999999995</v>
      </c>
      <c r="E2036">
        <v>85.903300000000002</v>
      </c>
      <c r="F2036">
        <v>0</v>
      </c>
    </row>
    <row r="2037" spans="1:6" x14ac:dyDescent="0.25">
      <c r="A2037" s="1">
        <v>47379</v>
      </c>
      <c r="B2037">
        <v>29.449400000000026</v>
      </c>
      <c r="C2037">
        <v>23.269000000000005</v>
      </c>
      <c r="D2037">
        <v>26.194900000000018</v>
      </c>
      <c r="E2037">
        <v>85.124700000000004</v>
      </c>
      <c r="F2037">
        <v>0</v>
      </c>
    </row>
    <row r="2038" spans="1:6" x14ac:dyDescent="0.25">
      <c r="A2038" s="1">
        <v>47380</v>
      </c>
      <c r="B2038">
        <v>32.780500000000018</v>
      </c>
      <c r="C2038">
        <v>23.469899999999996</v>
      </c>
      <c r="D2038">
        <v>27.150500000000022</v>
      </c>
      <c r="E2038">
        <v>80.345200000000006</v>
      </c>
      <c r="F2038">
        <v>0</v>
      </c>
    </row>
    <row r="2039" spans="1:6" x14ac:dyDescent="0.25">
      <c r="A2039" s="1">
        <v>47381</v>
      </c>
      <c r="B2039">
        <v>29.328199999999981</v>
      </c>
      <c r="C2039">
        <v>23.768599999999992</v>
      </c>
      <c r="D2039">
        <v>26.427399999999977</v>
      </c>
      <c r="E2039">
        <v>85.361599999999996</v>
      </c>
      <c r="F2039">
        <v>0</v>
      </c>
    </row>
    <row r="2040" spans="1:6" x14ac:dyDescent="0.25">
      <c r="A2040" s="1">
        <v>47382</v>
      </c>
      <c r="B2040">
        <v>32.589400000000012</v>
      </c>
      <c r="C2040">
        <v>23.288799999999981</v>
      </c>
      <c r="D2040">
        <v>27.024800000000027</v>
      </c>
      <c r="E2040">
        <v>79.177599999999998</v>
      </c>
      <c r="F2040">
        <v>0</v>
      </c>
    </row>
    <row r="2041" spans="1:6" x14ac:dyDescent="0.25">
      <c r="A2041" s="1">
        <v>47383</v>
      </c>
      <c r="B2041">
        <v>34.323500000000024</v>
      </c>
      <c r="C2041">
        <v>22.932999999999993</v>
      </c>
      <c r="D2041">
        <v>27.967199999999991</v>
      </c>
      <c r="E2041">
        <v>69.326499999999996</v>
      </c>
      <c r="F2041">
        <v>0</v>
      </c>
    </row>
    <row r="2042" spans="1:6" x14ac:dyDescent="0.25">
      <c r="A2042" s="1">
        <v>47384</v>
      </c>
      <c r="B2042">
        <v>29.291999999999973</v>
      </c>
      <c r="C2042">
        <v>24.295299999999997</v>
      </c>
      <c r="D2042">
        <v>26.737099999999998</v>
      </c>
      <c r="E2042">
        <v>86.379199999999997</v>
      </c>
      <c r="F2042">
        <v>0</v>
      </c>
    </row>
    <row r="2043" spans="1:6" x14ac:dyDescent="0.25">
      <c r="A2043" s="1">
        <v>47385</v>
      </c>
      <c r="B2043">
        <v>29.597300000000018</v>
      </c>
      <c r="C2043">
        <v>24.579400000000021</v>
      </c>
      <c r="D2043">
        <v>26.848400000000026</v>
      </c>
      <c r="E2043">
        <v>84.959199999999996</v>
      </c>
      <c r="F2043">
        <v>0</v>
      </c>
    </row>
    <row r="2044" spans="1:6" x14ac:dyDescent="0.25">
      <c r="A2044" s="1">
        <v>47386</v>
      </c>
      <c r="B2044">
        <v>32.804500000000019</v>
      </c>
      <c r="C2044">
        <v>24.854800000000012</v>
      </c>
      <c r="D2044">
        <v>27.955699999999979</v>
      </c>
      <c r="E2044">
        <v>80.757000000000005</v>
      </c>
      <c r="F2044">
        <v>0</v>
      </c>
    </row>
    <row r="2045" spans="1:6" x14ac:dyDescent="0.25">
      <c r="A2045" s="1">
        <v>47387</v>
      </c>
      <c r="B2045">
        <v>34.594899999999996</v>
      </c>
      <c r="C2045">
        <v>25.119500000000016</v>
      </c>
      <c r="D2045">
        <v>28.697099999999978</v>
      </c>
      <c r="E2045">
        <v>75.198899999999995</v>
      </c>
      <c r="F2045">
        <v>0</v>
      </c>
    </row>
    <row r="2046" spans="1:6" x14ac:dyDescent="0.25">
      <c r="A2046" s="1">
        <v>47388</v>
      </c>
      <c r="B2046">
        <v>35.556600000000003</v>
      </c>
      <c r="C2046">
        <v>24.372599999999977</v>
      </c>
      <c r="D2046">
        <v>28.6404</v>
      </c>
      <c r="E2046">
        <v>70.137200000000007</v>
      </c>
      <c r="F2046">
        <v>0</v>
      </c>
    </row>
    <row r="2047" spans="1:6" x14ac:dyDescent="0.25">
      <c r="A2047" s="1">
        <v>47389</v>
      </c>
      <c r="B2047">
        <v>35.868600000000015</v>
      </c>
      <c r="C2047">
        <v>23.935200000000009</v>
      </c>
      <c r="D2047">
        <v>28.84699999999998</v>
      </c>
      <c r="E2047">
        <v>69.766999999999996</v>
      </c>
      <c r="F2047">
        <v>0</v>
      </c>
    </row>
    <row r="2048" spans="1:6" x14ac:dyDescent="0.25">
      <c r="A2048" s="1">
        <v>47390</v>
      </c>
      <c r="B2048">
        <v>33.829000000000008</v>
      </c>
      <c r="C2048">
        <v>24.413599999999974</v>
      </c>
      <c r="D2048">
        <v>28.404999999999973</v>
      </c>
      <c r="E2048">
        <v>67.453000000000003</v>
      </c>
      <c r="F2048">
        <v>0</v>
      </c>
    </row>
    <row r="2049" spans="1:6" x14ac:dyDescent="0.25">
      <c r="A2049" s="1">
        <v>47391</v>
      </c>
      <c r="B2049">
        <v>29.322000000000003</v>
      </c>
      <c r="C2049">
        <v>24.793900000000008</v>
      </c>
      <c r="D2049">
        <v>26.757200000000012</v>
      </c>
      <c r="E2049">
        <v>89.377099999999999</v>
      </c>
      <c r="F2049">
        <v>0</v>
      </c>
    </row>
    <row r="2050" spans="1:6" x14ac:dyDescent="0.25">
      <c r="A2050" s="1">
        <v>47392</v>
      </c>
      <c r="B2050">
        <v>28.959400000000016</v>
      </c>
      <c r="C2050">
        <v>23.950400000000002</v>
      </c>
      <c r="D2050">
        <v>25.961200000000019</v>
      </c>
      <c r="E2050">
        <v>87.884900000000002</v>
      </c>
      <c r="F2050">
        <v>0</v>
      </c>
    </row>
    <row r="2051" spans="1:6" x14ac:dyDescent="0.25">
      <c r="A2051" s="1">
        <v>47393</v>
      </c>
      <c r="B2051">
        <v>27.730799999999988</v>
      </c>
      <c r="C2051">
        <v>24.205300000000022</v>
      </c>
      <c r="D2051">
        <v>25.470399999999984</v>
      </c>
      <c r="E2051">
        <v>86.865099999999998</v>
      </c>
      <c r="F2051">
        <v>0</v>
      </c>
    </row>
    <row r="2052" spans="1:6" x14ac:dyDescent="0.25">
      <c r="A2052" s="1">
        <v>47394</v>
      </c>
      <c r="B2052">
        <v>29.679100000000005</v>
      </c>
      <c r="C2052">
        <v>23.09899999999999</v>
      </c>
      <c r="D2052">
        <v>25.695299999999975</v>
      </c>
      <c r="E2052">
        <v>80.526799999999994</v>
      </c>
      <c r="F2052">
        <v>0</v>
      </c>
    </row>
    <row r="2053" spans="1:6" x14ac:dyDescent="0.25">
      <c r="A2053" s="1">
        <v>47395</v>
      </c>
      <c r="B2053">
        <v>31.75630000000001</v>
      </c>
      <c r="C2053">
        <v>22.560099999999977</v>
      </c>
      <c r="D2053">
        <v>26.427599999999984</v>
      </c>
      <c r="E2053">
        <v>76.897000000000006</v>
      </c>
      <c r="F2053">
        <v>0</v>
      </c>
    </row>
    <row r="2054" spans="1:6" x14ac:dyDescent="0.25">
      <c r="A2054" s="1">
        <v>47396</v>
      </c>
      <c r="B2054">
        <v>30.649699999999996</v>
      </c>
      <c r="C2054">
        <v>22.037199999999984</v>
      </c>
      <c r="D2054">
        <v>25.752299999999991</v>
      </c>
      <c r="E2054">
        <v>83.294399999999996</v>
      </c>
      <c r="F2054">
        <v>0</v>
      </c>
    </row>
    <row r="2055" spans="1:6" x14ac:dyDescent="0.25">
      <c r="A2055" s="1">
        <v>47397</v>
      </c>
      <c r="B2055">
        <v>28.06189999999998</v>
      </c>
      <c r="C2055">
        <v>22.481899999999996</v>
      </c>
      <c r="D2055">
        <v>24.847399999999993</v>
      </c>
      <c r="E2055">
        <v>92.657799999999995</v>
      </c>
      <c r="F2055">
        <v>0</v>
      </c>
    </row>
    <row r="2056" spans="1:6" x14ac:dyDescent="0.25">
      <c r="A2056" s="1">
        <v>47398</v>
      </c>
      <c r="B2056">
        <v>26.737500000000011</v>
      </c>
      <c r="C2056">
        <v>23.673800000000028</v>
      </c>
      <c r="D2056">
        <v>24.929300000000012</v>
      </c>
      <c r="E2056">
        <v>93.010199999999998</v>
      </c>
      <c r="F2056">
        <v>0</v>
      </c>
    </row>
    <row r="2057" spans="1:6" x14ac:dyDescent="0.25">
      <c r="A2057" s="1">
        <v>47399</v>
      </c>
      <c r="B2057">
        <v>27.066700000000026</v>
      </c>
      <c r="C2057">
        <v>23.121899999999982</v>
      </c>
      <c r="D2057">
        <v>24.889299999999992</v>
      </c>
      <c r="E2057">
        <v>93.42</v>
      </c>
      <c r="F2057">
        <v>0</v>
      </c>
    </row>
    <row r="2058" spans="1:6" x14ac:dyDescent="0.25">
      <c r="A2058" s="1">
        <v>47400</v>
      </c>
      <c r="B2058">
        <v>28.151999999999987</v>
      </c>
      <c r="C2058">
        <v>22.267200000000003</v>
      </c>
      <c r="D2058">
        <v>24.909299999999973</v>
      </c>
      <c r="E2058">
        <v>91.129099999999994</v>
      </c>
      <c r="F2058">
        <v>0</v>
      </c>
    </row>
    <row r="2059" spans="1:6" x14ac:dyDescent="0.25">
      <c r="A2059" s="1">
        <v>47401</v>
      </c>
      <c r="B2059">
        <v>28.272800000000018</v>
      </c>
      <c r="C2059">
        <v>22.165300000000002</v>
      </c>
      <c r="D2059">
        <v>24.700300000000027</v>
      </c>
      <c r="E2059">
        <v>90.133700000000005</v>
      </c>
      <c r="F2059">
        <v>0</v>
      </c>
    </row>
    <row r="2060" spans="1:6" x14ac:dyDescent="0.25">
      <c r="A2060" s="1">
        <v>47402</v>
      </c>
      <c r="B2060">
        <v>27.223599999999976</v>
      </c>
      <c r="C2060">
        <v>21.66149999999999</v>
      </c>
      <c r="D2060">
        <v>24.20010000000002</v>
      </c>
      <c r="E2060">
        <v>91.133700000000005</v>
      </c>
      <c r="F2060">
        <v>0</v>
      </c>
    </row>
    <row r="2061" spans="1:6" x14ac:dyDescent="0.25">
      <c r="A2061" s="1">
        <v>47403</v>
      </c>
      <c r="B2061">
        <v>27.446199999999976</v>
      </c>
      <c r="C2061">
        <v>21.401200000000017</v>
      </c>
      <c r="D2061">
        <v>24.139999999999986</v>
      </c>
      <c r="E2061">
        <v>89.094200000000001</v>
      </c>
      <c r="F2061">
        <v>0</v>
      </c>
    </row>
    <row r="2062" spans="1:6" x14ac:dyDescent="0.25">
      <c r="A2062" s="1">
        <v>47404</v>
      </c>
      <c r="B2062">
        <v>27.721099999999979</v>
      </c>
      <c r="C2062">
        <v>22.013199999999983</v>
      </c>
      <c r="D2062">
        <v>24.350700000000018</v>
      </c>
      <c r="E2062">
        <v>88.168099999999995</v>
      </c>
      <c r="F2062">
        <v>0</v>
      </c>
    </row>
    <row r="2063" spans="1:6" x14ac:dyDescent="0.25">
      <c r="A2063" s="1">
        <v>47405</v>
      </c>
      <c r="B2063">
        <v>28.178999999999974</v>
      </c>
      <c r="C2063">
        <v>22.762299999999982</v>
      </c>
      <c r="D2063">
        <v>24.899900000000002</v>
      </c>
      <c r="E2063">
        <v>86.732100000000003</v>
      </c>
      <c r="F2063">
        <v>0</v>
      </c>
    </row>
    <row r="2064" spans="1:6" x14ac:dyDescent="0.25">
      <c r="A2064" s="1">
        <v>47406</v>
      </c>
      <c r="B2064">
        <v>29.82080000000002</v>
      </c>
      <c r="C2064">
        <v>23.352100000000007</v>
      </c>
      <c r="D2064">
        <v>25.533799999999985</v>
      </c>
      <c r="E2064">
        <v>88.842200000000005</v>
      </c>
      <c r="F2064">
        <v>0</v>
      </c>
    </row>
    <row r="2065" spans="1:6" x14ac:dyDescent="0.25">
      <c r="A2065" s="1">
        <v>47407</v>
      </c>
      <c r="B2065">
        <v>28.46550000000002</v>
      </c>
      <c r="C2065">
        <v>23.703199999999981</v>
      </c>
      <c r="D2065">
        <v>25.407399999999996</v>
      </c>
      <c r="E2065">
        <v>89.318200000000004</v>
      </c>
      <c r="F2065">
        <v>0</v>
      </c>
    </row>
    <row r="2066" spans="1:6" x14ac:dyDescent="0.25">
      <c r="A2066" s="1">
        <v>47408</v>
      </c>
      <c r="B2066">
        <v>27.130299999999977</v>
      </c>
      <c r="C2066">
        <v>23.686500000000024</v>
      </c>
      <c r="D2066">
        <v>25.064300000000003</v>
      </c>
      <c r="E2066">
        <v>93.174700000000001</v>
      </c>
      <c r="F2066">
        <v>0</v>
      </c>
    </row>
    <row r="2067" spans="1:6" x14ac:dyDescent="0.25">
      <c r="A2067" s="1">
        <v>47409</v>
      </c>
      <c r="B2067">
        <v>29.628800000000012</v>
      </c>
      <c r="C2067">
        <v>22.980099999999993</v>
      </c>
      <c r="D2067">
        <v>25.489100000000008</v>
      </c>
      <c r="E2067">
        <v>84.816900000000004</v>
      </c>
      <c r="F2067">
        <v>0</v>
      </c>
    </row>
    <row r="2068" spans="1:6" x14ac:dyDescent="0.25">
      <c r="A2068" s="1">
        <v>47410</v>
      </c>
      <c r="B2068">
        <v>28.187099999999987</v>
      </c>
      <c r="C2068">
        <v>19.586999999999989</v>
      </c>
      <c r="D2068">
        <v>23.721799999999973</v>
      </c>
      <c r="E2068">
        <v>77.384299999999996</v>
      </c>
      <c r="F2068">
        <v>0</v>
      </c>
    </row>
    <row r="2069" spans="1:6" x14ac:dyDescent="0.25">
      <c r="A2069" s="1">
        <v>47411</v>
      </c>
      <c r="B2069">
        <v>28.45999999999998</v>
      </c>
      <c r="C2069">
        <v>19.153700000000015</v>
      </c>
      <c r="D2069">
        <v>23.309799999999996</v>
      </c>
      <c r="E2069">
        <v>81.030600000000007</v>
      </c>
      <c r="F2069">
        <v>0</v>
      </c>
    </row>
    <row r="2070" spans="1:6" x14ac:dyDescent="0.25">
      <c r="A2070" s="1">
        <v>47412</v>
      </c>
      <c r="B2070">
        <v>29.891300000000001</v>
      </c>
      <c r="C2070">
        <v>22.225599999999986</v>
      </c>
      <c r="D2070">
        <v>25.255200000000002</v>
      </c>
      <c r="E2070">
        <v>81.372900000000001</v>
      </c>
      <c r="F2070">
        <v>0</v>
      </c>
    </row>
    <row r="2071" spans="1:6" x14ac:dyDescent="0.25">
      <c r="A2071" s="1">
        <v>47413</v>
      </c>
      <c r="B2071">
        <v>28.865700000000004</v>
      </c>
      <c r="C2071">
        <v>23.659100000000024</v>
      </c>
      <c r="D2071">
        <v>25.628800000000012</v>
      </c>
      <c r="E2071">
        <v>86.882900000000006</v>
      </c>
      <c r="F2071">
        <v>0</v>
      </c>
    </row>
    <row r="2072" spans="1:6" x14ac:dyDescent="0.25">
      <c r="A2072" s="1">
        <v>47414</v>
      </c>
      <c r="B2072">
        <v>28.058400000000006</v>
      </c>
      <c r="C2072">
        <v>22.531799999999976</v>
      </c>
      <c r="D2072">
        <v>25.136599999999987</v>
      </c>
      <c r="E2072">
        <v>90.093599999999995</v>
      </c>
      <c r="F2072">
        <v>0</v>
      </c>
    </row>
    <row r="2073" spans="1:6" x14ac:dyDescent="0.25">
      <c r="A2073" s="1">
        <v>47415</v>
      </c>
      <c r="B2073">
        <v>29.785900000000026</v>
      </c>
      <c r="C2073">
        <v>22.307200000000023</v>
      </c>
      <c r="D2073">
        <v>25.135899999999992</v>
      </c>
      <c r="E2073">
        <v>89.746300000000005</v>
      </c>
      <c r="F2073">
        <v>0</v>
      </c>
    </row>
    <row r="2074" spans="1:6" x14ac:dyDescent="0.25">
      <c r="A2074" s="1">
        <v>47416</v>
      </c>
      <c r="B2074">
        <v>28.526200000000017</v>
      </c>
      <c r="C2074">
        <v>22.299599999999998</v>
      </c>
      <c r="D2074">
        <v>25.165200000000027</v>
      </c>
      <c r="E2074">
        <v>89.478700000000003</v>
      </c>
      <c r="F2074">
        <v>0</v>
      </c>
    </row>
    <row r="2075" spans="1:6" x14ac:dyDescent="0.25">
      <c r="A2075" s="1">
        <v>47417</v>
      </c>
      <c r="B2075">
        <v>30.062700000000007</v>
      </c>
      <c r="C2075">
        <v>21.79649999999998</v>
      </c>
      <c r="D2075">
        <v>25.175299999999993</v>
      </c>
      <c r="E2075">
        <v>85.531199999999998</v>
      </c>
      <c r="F2075">
        <v>0</v>
      </c>
    </row>
    <row r="2076" spans="1:6" x14ac:dyDescent="0.25">
      <c r="A2076" s="1">
        <v>47418</v>
      </c>
      <c r="B2076">
        <v>29.483099999999979</v>
      </c>
      <c r="C2076">
        <v>22.319000000000017</v>
      </c>
      <c r="D2076">
        <v>25.110099999999989</v>
      </c>
      <c r="E2076">
        <v>74.955699999999993</v>
      </c>
      <c r="F2076">
        <v>0</v>
      </c>
    </row>
    <row r="2077" spans="1:6" x14ac:dyDescent="0.25">
      <c r="A2077" s="1">
        <v>47419</v>
      </c>
      <c r="B2077">
        <v>29.289300000000026</v>
      </c>
      <c r="C2077">
        <v>21.368400000000008</v>
      </c>
      <c r="D2077">
        <v>24.516999999999996</v>
      </c>
      <c r="E2077">
        <v>69.649500000000003</v>
      </c>
      <c r="F2077">
        <v>0</v>
      </c>
    </row>
    <row r="2078" spans="1:6" x14ac:dyDescent="0.25">
      <c r="A2078" s="1">
        <v>47420</v>
      </c>
      <c r="B2078">
        <v>27.846400000000017</v>
      </c>
      <c r="C2078">
        <v>20.694799999999987</v>
      </c>
      <c r="D2078">
        <v>23.70229999999998</v>
      </c>
      <c r="E2078">
        <v>82.918099999999995</v>
      </c>
      <c r="F2078">
        <v>0</v>
      </c>
    </row>
    <row r="2079" spans="1:6" x14ac:dyDescent="0.25">
      <c r="A2079" s="1">
        <v>47421</v>
      </c>
      <c r="B2079">
        <v>29.853099999999984</v>
      </c>
      <c r="C2079">
        <v>20.134200000000021</v>
      </c>
      <c r="D2079">
        <v>24.428299999999979</v>
      </c>
      <c r="E2079">
        <v>80.022400000000005</v>
      </c>
      <c r="F2079">
        <v>0</v>
      </c>
    </row>
    <row r="2080" spans="1:6" x14ac:dyDescent="0.25">
      <c r="A2080" s="1">
        <v>47422</v>
      </c>
      <c r="B2080">
        <v>29.845199999999977</v>
      </c>
      <c r="C2080">
        <v>18.818100000000015</v>
      </c>
      <c r="D2080">
        <v>23.812299999999993</v>
      </c>
      <c r="E2080">
        <v>81.361999999999995</v>
      </c>
      <c r="F2080">
        <v>0</v>
      </c>
    </row>
    <row r="2081" spans="1:6" x14ac:dyDescent="0.25">
      <c r="A2081" s="1">
        <v>47423</v>
      </c>
      <c r="B2081">
        <v>30.449999999999989</v>
      </c>
      <c r="C2081">
        <v>19.77600000000001</v>
      </c>
      <c r="D2081">
        <v>24.408900000000017</v>
      </c>
      <c r="E2081">
        <v>81.457499999999996</v>
      </c>
      <c r="F2081">
        <v>0</v>
      </c>
    </row>
    <row r="2082" spans="1:6" x14ac:dyDescent="0.25">
      <c r="A2082" s="1">
        <v>47424</v>
      </c>
      <c r="B2082">
        <v>27.116800000000012</v>
      </c>
      <c r="C2082">
        <v>21.799699999999973</v>
      </c>
      <c r="D2082">
        <v>24.308600000000013</v>
      </c>
      <c r="E2082">
        <v>84.949100000000001</v>
      </c>
      <c r="F2082">
        <v>0</v>
      </c>
    </row>
    <row r="2083" spans="1:6" x14ac:dyDescent="0.25">
      <c r="A2083" s="1">
        <v>47425</v>
      </c>
      <c r="B2083">
        <v>31.131500000000017</v>
      </c>
      <c r="C2083">
        <v>21.249099999999999</v>
      </c>
      <c r="D2083">
        <v>25.178999999999974</v>
      </c>
      <c r="E2083">
        <v>77.436300000000003</v>
      </c>
      <c r="F2083">
        <v>0</v>
      </c>
    </row>
    <row r="2084" spans="1:6" x14ac:dyDescent="0.25">
      <c r="A2084" s="1">
        <v>47426</v>
      </c>
      <c r="B2084">
        <v>27.056500000000028</v>
      </c>
      <c r="C2084">
        <v>22.148300000000006</v>
      </c>
      <c r="D2084">
        <v>25.025100000000009</v>
      </c>
      <c r="E2084">
        <v>84.298699999999997</v>
      </c>
      <c r="F2084">
        <v>0</v>
      </c>
    </row>
    <row r="2085" spans="1:6" x14ac:dyDescent="0.25">
      <c r="A2085" s="1">
        <v>47427</v>
      </c>
      <c r="B2085">
        <v>28.210399999999993</v>
      </c>
      <c r="C2085">
        <v>20.512200000000007</v>
      </c>
      <c r="D2085">
        <v>23.682000000000016</v>
      </c>
      <c r="E2085">
        <v>89.684700000000007</v>
      </c>
      <c r="F2085">
        <v>0</v>
      </c>
    </row>
    <row r="2086" spans="1:6" x14ac:dyDescent="0.25">
      <c r="A2086" s="1">
        <v>47428</v>
      </c>
      <c r="B2086">
        <v>28.162100000000009</v>
      </c>
      <c r="C2086">
        <v>21.577800000000025</v>
      </c>
      <c r="D2086">
        <v>24.210899999999981</v>
      </c>
      <c r="E2086">
        <v>90.1751</v>
      </c>
      <c r="F2086">
        <v>0</v>
      </c>
    </row>
    <row r="2087" spans="1:6" x14ac:dyDescent="0.25">
      <c r="A2087" s="1">
        <v>47429</v>
      </c>
      <c r="B2087">
        <v>29.576199999999972</v>
      </c>
      <c r="C2087">
        <v>21.710500000000025</v>
      </c>
      <c r="D2087">
        <v>24.829400000000021</v>
      </c>
      <c r="E2087">
        <v>82.669700000000006</v>
      </c>
      <c r="F2087">
        <v>0</v>
      </c>
    </row>
    <row r="2088" spans="1:6" x14ac:dyDescent="0.25">
      <c r="A2088" s="1">
        <v>47430</v>
      </c>
      <c r="B2088">
        <v>30.454499999999996</v>
      </c>
      <c r="C2088">
        <v>22.057599999999979</v>
      </c>
      <c r="D2088">
        <v>25.352399999999989</v>
      </c>
      <c r="E2088">
        <v>78.262500000000003</v>
      </c>
      <c r="F2088">
        <v>0</v>
      </c>
    </row>
    <row r="2089" spans="1:6" x14ac:dyDescent="0.25">
      <c r="A2089" s="1">
        <v>47431</v>
      </c>
      <c r="B2089">
        <v>31.081299999999999</v>
      </c>
      <c r="C2089">
        <v>21.257799999999975</v>
      </c>
      <c r="D2089">
        <v>25.238900000000001</v>
      </c>
      <c r="E2089">
        <v>77.742400000000004</v>
      </c>
      <c r="F2089">
        <v>0</v>
      </c>
    </row>
    <row r="2090" spans="1:6" x14ac:dyDescent="0.25">
      <c r="A2090" s="1">
        <v>47432</v>
      </c>
      <c r="B2090">
        <v>31.46550000000002</v>
      </c>
      <c r="C2090">
        <v>21.658900000000017</v>
      </c>
      <c r="D2090">
        <v>25.586700000000008</v>
      </c>
      <c r="E2090">
        <v>77.3108</v>
      </c>
      <c r="F2090">
        <v>0</v>
      </c>
    </row>
    <row r="2091" spans="1:6" x14ac:dyDescent="0.25">
      <c r="A2091" s="1">
        <v>47433</v>
      </c>
      <c r="B2091">
        <v>32.364300000000014</v>
      </c>
      <c r="C2091">
        <v>22.208399999999983</v>
      </c>
      <c r="D2091">
        <v>26.3399</v>
      </c>
      <c r="E2091">
        <v>77.394300000000001</v>
      </c>
      <c r="F2091">
        <v>0</v>
      </c>
    </row>
    <row r="2092" spans="1:6" x14ac:dyDescent="0.25">
      <c r="A2092" s="1">
        <v>47434</v>
      </c>
      <c r="B2092">
        <v>28.61020000000002</v>
      </c>
      <c r="C2092">
        <v>21.18549999999999</v>
      </c>
      <c r="D2092">
        <v>24.362500000000011</v>
      </c>
      <c r="E2092">
        <v>86.276300000000006</v>
      </c>
      <c r="F2092">
        <v>0</v>
      </c>
    </row>
    <row r="2093" spans="1:6" x14ac:dyDescent="0.25">
      <c r="A2093" s="1">
        <v>47435</v>
      </c>
      <c r="B2093">
        <v>26.982500000000016</v>
      </c>
      <c r="C2093">
        <v>21.166200000000003</v>
      </c>
      <c r="D2093">
        <v>23.483400000000017</v>
      </c>
      <c r="E2093">
        <v>78.076300000000003</v>
      </c>
      <c r="F2093">
        <v>0</v>
      </c>
    </row>
    <row r="2094" spans="1:6" x14ac:dyDescent="0.25">
      <c r="A2094" s="1">
        <v>47436</v>
      </c>
      <c r="B2094">
        <v>26.687000000000012</v>
      </c>
      <c r="C2094">
        <v>19.542399999999986</v>
      </c>
      <c r="D2094">
        <v>22.486400000000003</v>
      </c>
      <c r="E2094">
        <v>76.318600000000004</v>
      </c>
      <c r="F2094">
        <v>0</v>
      </c>
    </row>
    <row r="2095" spans="1:6" x14ac:dyDescent="0.25">
      <c r="A2095" s="1">
        <v>47437</v>
      </c>
      <c r="B2095">
        <v>26.737099999999998</v>
      </c>
      <c r="C2095">
        <v>20.853599999999972</v>
      </c>
      <c r="D2095">
        <v>22.975999999999999</v>
      </c>
      <c r="E2095">
        <v>65.651399999999995</v>
      </c>
      <c r="F2095">
        <v>0</v>
      </c>
    </row>
    <row r="2096" spans="1:6" x14ac:dyDescent="0.25">
      <c r="A2096" s="1">
        <v>47438</v>
      </c>
      <c r="B2096">
        <v>26.376199999999983</v>
      </c>
      <c r="C2096">
        <v>19.426699999999983</v>
      </c>
      <c r="D2096">
        <v>22.234899999999982</v>
      </c>
      <c r="E2096">
        <v>66.4084</v>
      </c>
      <c r="F2096">
        <v>0</v>
      </c>
    </row>
    <row r="2097" spans="1:6" x14ac:dyDescent="0.25">
      <c r="A2097" s="1">
        <v>47439</v>
      </c>
      <c r="B2097">
        <v>27.132900000000006</v>
      </c>
      <c r="C2097">
        <v>17.457899999999995</v>
      </c>
      <c r="D2097">
        <v>21.646900000000016</v>
      </c>
      <c r="E2097">
        <v>71.364199999999997</v>
      </c>
      <c r="F2097">
        <v>0</v>
      </c>
    </row>
    <row r="2098" spans="1:6" x14ac:dyDescent="0.25">
      <c r="A2098" s="1">
        <v>47440</v>
      </c>
      <c r="B2098">
        <v>27.110099999999989</v>
      </c>
      <c r="C2098">
        <v>18.90440000000001</v>
      </c>
      <c r="D2098">
        <v>22.378899999999987</v>
      </c>
      <c r="E2098">
        <v>66.250100000000003</v>
      </c>
      <c r="F2098">
        <v>0</v>
      </c>
    </row>
    <row r="2099" spans="1:6" x14ac:dyDescent="0.25">
      <c r="A2099" s="1">
        <v>47441</v>
      </c>
      <c r="B2099">
        <v>27.813699999999983</v>
      </c>
      <c r="C2099">
        <v>16.000400000000013</v>
      </c>
      <c r="D2099">
        <v>21.3904</v>
      </c>
      <c r="E2099">
        <v>75.290999999999997</v>
      </c>
      <c r="F2099">
        <v>0</v>
      </c>
    </row>
    <row r="2100" spans="1:6" x14ac:dyDescent="0.25">
      <c r="A2100" s="1">
        <v>47442</v>
      </c>
      <c r="B2100">
        <v>27.251500000000021</v>
      </c>
      <c r="C2100">
        <v>17.929599999999994</v>
      </c>
      <c r="D2100">
        <v>22.092699999999979</v>
      </c>
      <c r="E2100">
        <v>74.009900000000002</v>
      </c>
      <c r="F2100">
        <v>0</v>
      </c>
    </row>
    <row r="2101" spans="1:6" x14ac:dyDescent="0.25">
      <c r="A2101" s="1">
        <v>47443</v>
      </c>
      <c r="B2101">
        <v>28.447799999999972</v>
      </c>
      <c r="C2101">
        <v>16.952099999999973</v>
      </c>
      <c r="D2101">
        <v>22.265800000000013</v>
      </c>
      <c r="E2101">
        <v>71.272999999999996</v>
      </c>
      <c r="F2101">
        <v>0</v>
      </c>
    </row>
    <row r="2102" spans="1:6" x14ac:dyDescent="0.25">
      <c r="A2102" s="1">
        <v>47444</v>
      </c>
      <c r="B2102">
        <v>29.504000000000019</v>
      </c>
      <c r="C2102">
        <v>18.298600000000022</v>
      </c>
      <c r="D2102">
        <v>23.601400000000012</v>
      </c>
      <c r="E2102">
        <v>73.214299999999994</v>
      </c>
      <c r="F2102">
        <v>0</v>
      </c>
    </row>
    <row r="2103" spans="1:6" x14ac:dyDescent="0.25">
      <c r="A2103" s="1">
        <v>47445</v>
      </c>
      <c r="B2103">
        <v>30.420999999999992</v>
      </c>
      <c r="C2103">
        <v>19.767999999999972</v>
      </c>
      <c r="D2103">
        <v>24.688499999999976</v>
      </c>
      <c r="E2103">
        <v>69.571600000000004</v>
      </c>
      <c r="F2103">
        <v>0</v>
      </c>
    </row>
    <row r="2104" spans="1:6" x14ac:dyDescent="0.25">
      <c r="A2104" s="1">
        <v>47446</v>
      </c>
      <c r="B2104">
        <v>31.496199999999988</v>
      </c>
      <c r="C2104">
        <v>19.178800000000024</v>
      </c>
      <c r="D2104">
        <v>24.717600000000004</v>
      </c>
      <c r="E2104">
        <v>70.065700000000007</v>
      </c>
      <c r="F2104">
        <v>0</v>
      </c>
    </row>
    <row r="2105" spans="1:6" x14ac:dyDescent="0.25">
      <c r="A2105" s="1">
        <v>47447</v>
      </c>
      <c r="B2105">
        <v>32.408200000000022</v>
      </c>
      <c r="C2105">
        <v>20.695299999999975</v>
      </c>
      <c r="D2105">
        <v>25.672799999999995</v>
      </c>
      <c r="E2105">
        <v>72.0745</v>
      </c>
      <c r="F2105">
        <v>0</v>
      </c>
    </row>
    <row r="2106" spans="1:6" x14ac:dyDescent="0.25">
      <c r="A2106" s="1">
        <v>47448</v>
      </c>
      <c r="B2106">
        <v>31.816300000000012</v>
      </c>
      <c r="C2106">
        <v>21.413299999999992</v>
      </c>
      <c r="D2106">
        <v>26.071599999999989</v>
      </c>
      <c r="E2106">
        <v>69.026399999999995</v>
      </c>
      <c r="F2106">
        <v>0</v>
      </c>
    </row>
    <row r="2107" spans="1:6" x14ac:dyDescent="0.25">
      <c r="A2107" s="1">
        <v>47449</v>
      </c>
      <c r="B2107">
        <v>32.345000000000027</v>
      </c>
      <c r="C2107">
        <v>22.476099999999974</v>
      </c>
      <c r="D2107">
        <v>26.283500000000004</v>
      </c>
      <c r="E2107">
        <v>78.652000000000001</v>
      </c>
      <c r="F2107">
        <v>0</v>
      </c>
    </row>
    <row r="2108" spans="1:6" x14ac:dyDescent="0.25">
      <c r="A2108" s="1">
        <v>47450</v>
      </c>
      <c r="B2108">
        <v>33.433100000000024</v>
      </c>
      <c r="C2108">
        <v>22.731100000000026</v>
      </c>
      <c r="D2108">
        <v>27.154699999999991</v>
      </c>
      <c r="E2108">
        <v>71.537700000000001</v>
      </c>
      <c r="F2108">
        <v>0</v>
      </c>
    </row>
    <row r="2109" spans="1:6" x14ac:dyDescent="0.25">
      <c r="A2109" s="1">
        <v>47451</v>
      </c>
      <c r="B2109">
        <v>33.656600000000026</v>
      </c>
      <c r="C2109">
        <v>22.427599999999984</v>
      </c>
      <c r="D2109">
        <v>27.128300000000024</v>
      </c>
      <c r="E2109">
        <v>71.141400000000004</v>
      </c>
      <c r="F2109">
        <v>0</v>
      </c>
    </row>
    <row r="2110" spans="1:6" x14ac:dyDescent="0.25">
      <c r="A2110" s="1">
        <v>47452</v>
      </c>
      <c r="B2110">
        <v>32.291299999999978</v>
      </c>
      <c r="C2110">
        <v>22.661000000000001</v>
      </c>
      <c r="D2110">
        <v>26.849499999999978</v>
      </c>
      <c r="E2110">
        <v>72.319199999999995</v>
      </c>
      <c r="F2110">
        <v>0</v>
      </c>
    </row>
    <row r="2111" spans="1:6" x14ac:dyDescent="0.25">
      <c r="A2111" s="1">
        <v>47453</v>
      </c>
      <c r="B2111">
        <v>31.769499999999994</v>
      </c>
      <c r="C2111">
        <v>21.95150000000001</v>
      </c>
      <c r="D2111">
        <v>26.238999999999976</v>
      </c>
      <c r="E2111">
        <v>75.004099999999994</v>
      </c>
      <c r="F2111">
        <v>0</v>
      </c>
    </row>
    <row r="2112" spans="1:6" x14ac:dyDescent="0.25">
      <c r="A2112" s="1">
        <v>47454</v>
      </c>
      <c r="B2112">
        <v>31.616600000000005</v>
      </c>
      <c r="C2112">
        <v>22.416699999999992</v>
      </c>
      <c r="D2112">
        <v>25.908500000000004</v>
      </c>
      <c r="E2112">
        <v>78.3292</v>
      </c>
      <c r="F2112">
        <v>0</v>
      </c>
    </row>
    <row r="2113" spans="1:6" x14ac:dyDescent="0.25">
      <c r="A2113" s="1">
        <v>47455</v>
      </c>
      <c r="B2113">
        <v>30.335599999999999</v>
      </c>
      <c r="C2113">
        <v>23.165399999999977</v>
      </c>
      <c r="D2113">
        <v>25.827499999999986</v>
      </c>
      <c r="E2113">
        <v>71.914599999999993</v>
      </c>
      <c r="F2113">
        <v>0</v>
      </c>
    </row>
    <row r="2114" spans="1:6" x14ac:dyDescent="0.25">
      <c r="A2114" s="1">
        <v>47456</v>
      </c>
      <c r="B2114">
        <v>30.304500000000019</v>
      </c>
      <c r="C2114">
        <v>22.186199999999985</v>
      </c>
      <c r="D2114">
        <v>25.3322</v>
      </c>
      <c r="E2114">
        <v>71.308300000000003</v>
      </c>
      <c r="F2114">
        <v>0</v>
      </c>
    </row>
    <row r="2115" spans="1:6" x14ac:dyDescent="0.25">
      <c r="A2115" s="1">
        <v>47457</v>
      </c>
      <c r="B2115">
        <v>30.34050000000002</v>
      </c>
      <c r="C2115">
        <v>20.774200000000008</v>
      </c>
      <c r="D2115">
        <v>24.722899999999981</v>
      </c>
      <c r="E2115">
        <v>74.398099999999999</v>
      </c>
      <c r="F2115">
        <v>0</v>
      </c>
    </row>
    <row r="2116" spans="1:6" x14ac:dyDescent="0.25">
      <c r="A2116" s="1">
        <v>47458</v>
      </c>
      <c r="B2116">
        <v>29.824000000000012</v>
      </c>
      <c r="C2116">
        <v>20.627900000000011</v>
      </c>
      <c r="D2116">
        <v>24.256799999999998</v>
      </c>
      <c r="E2116">
        <v>75.290400000000005</v>
      </c>
      <c r="F2116">
        <v>0</v>
      </c>
    </row>
    <row r="2117" spans="1:6" x14ac:dyDescent="0.25">
      <c r="A2117" s="1">
        <v>47459</v>
      </c>
      <c r="B2117">
        <v>31.385400000000004</v>
      </c>
      <c r="C2117">
        <v>21.399999999999977</v>
      </c>
      <c r="D2117">
        <v>25.161699999999996</v>
      </c>
      <c r="E2117">
        <v>76.193700000000007</v>
      </c>
      <c r="F2117">
        <v>0</v>
      </c>
    </row>
    <row r="2118" spans="1:6" x14ac:dyDescent="0.25">
      <c r="A2118" s="1">
        <v>47460</v>
      </c>
      <c r="B2118">
        <v>31.016999999999996</v>
      </c>
      <c r="C2118">
        <v>22.393199999999979</v>
      </c>
      <c r="D2118">
        <v>25.919800000000009</v>
      </c>
      <c r="E2118">
        <v>76.899500000000003</v>
      </c>
      <c r="F2118">
        <v>0</v>
      </c>
    </row>
    <row r="2119" spans="1:6" x14ac:dyDescent="0.25">
      <c r="A2119" s="1">
        <v>47461</v>
      </c>
      <c r="B2119">
        <v>29.306300000000022</v>
      </c>
      <c r="C2119">
        <v>21.768700000000024</v>
      </c>
      <c r="D2119">
        <v>25.013699999999972</v>
      </c>
      <c r="E2119">
        <v>75.848299999999995</v>
      </c>
      <c r="F2119">
        <v>0</v>
      </c>
    </row>
    <row r="2120" spans="1:6" x14ac:dyDescent="0.25">
      <c r="A2120" s="1">
        <v>47462</v>
      </c>
      <c r="B2120">
        <v>30.659600000000012</v>
      </c>
      <c r="C2120">
        <v>22.021999999999991</v>
      </c>
      <c r="D2120">
        <v>25.378899999999987</v>
      </c>
      <c r="E2120">
        <v>71.732600000000005</v>
      </c>
      <c r="F2120">
        <v>0</v>
      </c>
    </row>
    <row r="2121" spans="1:6" x14ac:dyDescent="0.25">
      <c r="A2121" s="1">
        <v>47463</v>
      </c>
      <c r="B2121">
        <v>30.04849999999999</v>
      </c>
      <c r="C2121">
        <v>22.131199999999978</v>
      </c>
      <c r="D2121">
        <v>25.132499999999993</v>
      </c>
      <c r="E2121">
        <v>73.418400000000005</v>
      </c>
      <c r="F2121">
        <v>0</v>
      </c>
    </row>
    <row r="2122" spans="1:6" x14ac:dyDescent="0.25">
      <c r="A2122" s="1">
        <v>47464</v>
      </c>
      <c r="B2122">
        <v>29.602700000000027</v>
      </c>
      <c r="C2122">
        <v>21.681100000000015</v>
      </c>
      <c r="D2122">
        <v>24.933499999999981</v>
      </c>
      <c r="E2122">
        <v>75.892200000000003</v>
      </c>
      <c r="F2122">
        <v>0</v>
      </c>
    </row>
    <row r="2123" spans="1:6" x14ac:dyDescent="0.25">
      <c r="A2123" s="1">
        <v>47465</v>
      </c>
      <c r="B2123">
        <v>30.043000000000006</v>
      </c>
      <c r="C2123">
        <v>19.832899999999995</v>
      </c>
      <c r="D2123">
        <v>24.428999999999974</v>
      </c>
      <c r="E2123">
        <v>76.944800000000001</v>
      </c>
      <c r="F2123">
        <v>0</v>
      </c>
    </row>
    <row r="2124" spans="1:6" x14ac:dyDescent="0.25">
      <c r="A2124" s="1">
        <v>47466</v>
      </c>
      <c r="B2124">
        <v>30.2346</v>
      </c>
      <c r="C2124">
        <v>20.029899999999998</v>
      </c>
      <c r="D2124">
        <v>25.170299999999997</v>
      </c>
      <c r="E2124">
        <v>70.757000000000005</v>
      </c>
      <c r="F2124">
        <v>0</v>
      </c>
    </row>
    <row r="2125" spans="1:6" x14ac:dyDescent="0.25">
      <c r="A2125" s="1">
        <v>47467</v>
      </c>
      <c r="B2125">
        <v>28.837899999999991</v>
      </c>
      <c r="C2125">
        <v>19.719200000000001</v>
      </c>
      <c r="D2125">
        <v>24.110099999999989</v>
      </c>
      <c r="E2125">
        <v>74.4345</v>
      </c>
      <c r="F2125">
        <v>0</v>
      </c>
    </row>
    <row r="2126" spans="1:6" x14ac:dyDescent="0.25">
      <c r="A2126" s="1">
        <v>47468</v>
      </c>
      <c r="B2126">
        <v>29.264700000000005</v>
      </c>
      <c r="C2126">
        <v>18.293799999999976</v>
      </c>
      <c r="D2126">
        <v>23.482100000000003</v>
      </c>
      <c r="E2126">
        <v>72.960700000000003</v>
      </c>
      <c r="F2126">
        <v>0</v>
      </c>
    </row>
    <row r="2127" spans="1:6" x14ac:dyDescent="0.25">
      <c r="A2127" s="1">
        <v>47469</v>
      </c>
      <c r="B2127">
        <v>31.129300000000001</v>
      </c>
      <c r="C2127">
        <v>19.984300000000019</v>
      </c>
      <c r="D2127">
        <v>24.598700000000008</v>
      </c>
      <c r="E2127">
        <v>68.5398</v>
      </c>
      <c r="F2127">
        <v>0</v>
      </c>
    </row>
    <row r="2128" spans="1:6" x14ac:dyDescent="0.25">
      <c r="A2128" s="1">
        <v>47470</v>
      </c>
      <c r="B2128">
        <v>30.48090000000002</v>
      </c>
      <c r="C2128">
        <v>20.895600000000002</v>
      </c>
      <c r="D2128">
        <v>25.070600000000013</v>
      </c>
      <c r="E2128">
        <v>69.506900000000002</v>
      </c>
      <c r="F2128">
        <v>0</v>
      </c>
    </row>
    <row r="2129" spans="1:6" x14ac:dyDescent="0.25">
      <c r="A2129" s="1">
        <v>47471</v>
      </c>
      <c r="B2129">
        <v>31.117500000000007</v>
      </c>
      <c r="C2129">
        <v>21.685600000000022</v>
      </c>
      <c r="D2129">
        <v>25.552799999999991</v>
      </c>
      <c r="E2129">
        <v>71.545100000000005</v>
      </c>
      <c r="F2129">
        <v>0</v>
      </c>
    </row>
    <row r="2130" spans="1:6" x14ac:dyDescent="0.25">
      <c r="A2130" s="1">
        <v>47472</v>
      </c>
      <c r="B2130">
        <v>30.872700000000009</v>
      </c>
      <c r="C2130">
        <v>22.048900000000003</v>
      </c>
      <c r="D2130">
        <v>26.282500000000027</v>
      </c>
      <c r="E2130">
        <v>66.149000000000001</v>
      </c>
      <c r="F2130">
        <v>0</v>
      </c>
    </row>
    <row r="2131" spans="1:6" x14ac:dyDescent="0.25">
      <c r="A2131" s="1">
        <v>47473</v>
      </c>
      <c r="B2131">
        <v>31.721400000000017</v>
      </c>
      <c r="C2131">
        <v>20.8553</v>
      </c>
      <c r="D2131">
        <v>25.801100000000019</v>
      </c>
      <c r="E2131">
        <v>69.364800000000002</v>
      </c>
      <c r="F2131">
        <v>0</v>
      </c>
    </row>
    <row r="2132" spans="1:6" x14ac:dyDescent="0.25">
      <c r="A2132" s="1">
        <v>47484</v>
      </c>
      <c r="B2132">
        <v>26.571700000000021</v>
      </c>
      <c r="C2132">
        <v>21.445600000000013</v>
      </c>
      <c r="D2132">
        <v>23.771999999999991</v>
      </c>
      <c r="E2132">
        <v>76.268000000000001</v>
      </c>
      <c r="F2132">
        <v>0</v>
      </c>
    </row>
    <row r="2133" spans="1:6" x14ac:dyDescent="0.25">
      <c r="A2133" s="1">
        <v>47485</v>
      </c>
      <c r="B2133">
        <v>31.294800000000009</v>
      </c>
      <c r="C2133">
        <v>20.213399999999979</v>
      </c>
      <c r="D2133">
        <v>24.665399999999977</v>
      </c>
      <c r="E2133">
        <v>70.553899999999999</v>
      </c>
      <c r="F2133">
        <v>0</v>
      </c>
    </row>
    <row r="2134" spans="1:6" x14ac:dyDescent="0.25">
      <c r="A2134" s="1">
        <v>47486</v>
      </c>
      <c r="B2134">
        <v>31.254000000000019</v>
      </c>
      <c r="C2134">
        <v>22.741399999999999</v>
      </c>
      <c r="D2134">
        <v>26.004200000000026</v>
      </c>
      <c r="E2134">
        <v>70.346699999999998</v>
      </c>
      <c r="F2134">
        <v>0</v>
      </c>
    </row>
    <row r="2135" spans="1:6" x14ac:dyDescent="0.25">
      <c r="A2135" s="1">
        <v>47487</v>
      </c>
      <c r="B2135">
        <v>30.653399999999976</v>
      </c>
      <c r="C2135">
        <v>21.404499999999985</v>
      </c>
      <c r="D2135">
        <v>25.504099999999994</v>
      </c>
      <c r="E2135">
        <v>76.672799999999995</v>
      </c>
      <c r="F2135">
        <v>0</v>
      </c>
    </row>
    <row r="2136" spans="1:6" x14ac:dyDescent="0.25">
      <c r="A2136" s="1">
        <v>47488</v>
      </c>
      <c r="B2136">
        <v>21.912800000000004</v>
      </c>
      <c r="C2136">
        <v>18.210300000000018</v>
      </c>
      <c r="D2136">
        <v>19.818300000000022</v>
      </c>
      <c r="E2136">
        <v>77.385900000000007</v>
      </c>
      <c r="F2136">
        <v>0</v>
      </c>
    </row>
    <row r="2137" spans="1:6" x14ac:dyDescent="0.25">
      <c r="A2137" s="1">
        <v>47489</v>
      </c>
      <c r="B2137">
        <v>24.978099999999984</v>
      </c>
      <c r="C2137">
        <v>15.983299999999986</v>
      </c>
      <c r="D2137">
        <v>19.692000000000007</v>
      </c>
      <c r="E2137">
        <v>60.9163</v>
      </c>
      <c r="F2137">
        <v>0</v>
      </c>
    </row>
    <row r="2138" spans="1:6" x14ac:dyDescent="0.25">
      <c r="A2138" s="1">
        <v>47490</v>
      </c>
      <c r="B2138">
        <v>25.3322</v>
      </c>
      <c r="C2138">
        <v>20.19459999999998</v>
      </c>
      <c r="D2138">
        <v>22.132799999999975</v>
      </c>
      <c r="E2138">
        <v>78.321100000000001</v>
      </c>
      <c r="F2138">
        <v>0</v>
      </c>
    </row>
    <row r="2139" spans="1:6" x14ac:dyDescent="0.25">
      <c r="A2139" s="1">
        <v>47491</v>
      </c>
      <c r="B2139">
        <v>26.663400000000024</v>
      </c>
      <c r="C2139">
        <v>20.091999999999985</v>
      </c>
      <c r="D2139">
        <v>22.945600000000013</v>
      </c>
      <c r="E2139">
        <v>85.528000000000006</v>
      </c>
      <c r="F2139">
        <v>0</v>
      </c>
    </row>
    <row r="2140" spans="1:6" x14ac:dyDescent="0.25">
      <c r="A2140" s="1">
        <v>47492</v>
      </c>
      <c r="B2140">
        <v>26.3245</v>
      </c>
      <c r="C2140">
        <v>20.266799999999989</v>
      </c>
      <c r="D2140">
        <v>22.572400000000016</v>
      </c>
      <c r="E2140">
        <v>87.884600000000006</v>
      </c>
      <c r="F2140">
        <v>0</v>
      </c>
    </row>
    <row r="2141" spans="1:6" x14ac:dyDescent="0.25">
      <c r="A2141" s="1">
        <v>47493</v>
      </c>
      <c r="B2141">
        <v>28.00139999999999</v>
      </c>
      <c r="C2141">
        <v>18.749799999999993</v>
      </c>
      <c r="D2141">
        <v>22.634700000000009</v>
      </c>
      <c r="E2141">
        <v>83.21</v>
      </c>
      <c r="F2141">
        <v>0</v>
      </c>
    </row>
    <row r="2142" spans="1:6" x14ac:dyDescent="0.25">
      <c r="A2142" s="1">
        <v>47494</v>
      </c>
      <c r="B2142">
        <v>28.617700000000013</v>
      </c>
      <c r="C2142">
        <v>18.768199999999979</v>
      </c>
      <c r="D2142">
        <v>23.230399999999975</v>
      </c>
      <c r="E2142">
        <v>70.988600000000005</v>
      </c>
      <c r="F2142">
        <v>0</v>
      </c>
    </row>
    <row r="2143" spans="1:6" x14ac:dyDescent="0.25">
      <c r="A2143" s="1">
        <v>47495</v>
      </c>
      <c r="B2143">
        <v>28.319299999999998</v>
      </c>
      <c r="C2143">
        <v>16.636700000000019</v>
      </c>
      <c r="D2143">
        <v>21.595899999999972</v>
      </c>
      <c r="E2143">
        <v>78.006500000000003</v>
      </c>
      <c r="F2143">
        <v>0</v>
      </c>
    </row>
    <row r="2144" spans="1:6" x14ac:dyDescent="0.25">
      <c r="A2144" s="1">
        <v>47496</v>
      </c>
      <c r="B2144">
        <v>27.584499999999991</v>
      </c>
      <c r="C2144">
        <v>19.783399999999972</v>
      </c>
      <c r="D2144">
        <v>23.089699999999993</v>
      </c>
      <c r="E2144">
        <v>78.104200000000006</v>
      </c>
      <c r="F2144">
        <v>0</v>
      </c>
    </row>
    <row r="2145" spans="1:6" x14ac:dyDescent="0.25">
      <c r="A2145" s="1">
        <v>47497</v>
      </c>
      <c r="B2145">
        <v>28.609699999999975</v>
      </c>
      <c r="C2145">
        <v>20.289300000000026</v>
      </c>
      <c r="D2145">
        <v>23.65870000000001</v>
      </c>
      <c r="E2145">
        <v>72.510599999999997</v>
      </c>
      <c r="F2145">
        <v>0</v>
      </c>
    </row>
    <row r="2146" spans="1:6" x14ac:dyDescent="0.25">
      <c r="A2146" s="1">
        <v>47498</v>
      </c>
      <c r="B2146">
        <v>26.850300000000004</v>
      </c>
      <c r="C2146">
        <v>19.773700000000019</v>
      </c>
      <c r="D2146">
        <v>22.93810000000002</v>
      </c>
      <c r="E2146">
        <v>78.127399999999994</v>
      </c>
      <c r="F2146">
        <v>0</v>
      </c>
    </row>
    <row r="2147" spans="1:6" x14ac:dyDescent="0.25">
      <c r="A2147" s="1">
        <v>47499</v>
      </c>
      <c r="B2147">
        <v>27.610299999999995</v>
      </c>
      <c r="C2147">
        <v>20.068300000000022</v>
      </c>
      <c r="D2147">
        <v>22.915200000000027</v>
      </c>
      <c r="E2147">
        <v>76.061099999999996</v>
      </c>
      <c r="F2147">
        <v>0</v>
      </c>
    </row>
    <row r="2148" spans="1:6" x14ac:dyDescent="0.25">
      <c r="A2148" s="1">
        <v>47500</v>
      </c>
      <c r="B2148">
        <v>30.732899999999972</v>
      </c>
      <c r="C2148">
        <v>21.205499999999972</v>
      </c>
      <c r="D2148">
        <v>24.689900000000023</v>
      </c>
      <c r="E2148">
        <v>71.576700000000002</v>
      </c>
      <c r="F2148">
        <v>0</v>
      </c>
    </row>
    <row r="2149" spans="1:6" x14ac:dyDescent="0.25">
      <c r="A2149" s="1">
        <v>47501</v>
      </c>
      <c r="B2149">
        <v>31.686199999999985</v>
      </c>
      <c r="C2149">
        <v>20.791899999999998</v>
      </c>
      <c r="D2149">
        <v>25.451599999999985</v>
      </c>
      <c r="E2149">
        <v>69.895700000000005</v>
      </c>
      <c r="F2149">
        <v>0</v>
      </c>
    </row>
    <row r="2150" spans="1:6" x14ac:dyDescent="0.25">
      <c r="A2150" s="1">
        <v>47502</v>
      </c>
      <c r="B2150">
        <v>30.866300000000024</v>
      </c>
      <c r="C2150">
        <v>20.063300000000027</v>
      </c>
      <c r="D2150">
        <v>24.971099999999979</v>
      </c>
      <c r="E2150">
        <v>72.783000000000001</v>
      </c>
      <c r="F2150">
        <v>0</v>
      </c>
    </row>
    <row r="2151" spans="1:6" x14ac:dyDescent="0.25">
      <c r="A2151" s="1">
        <v>47503</v>
      </c>
      <c r="B2151">
        <v>27.266399999999976</v>
      </c>
      <c r="C2151">
        <v>20.832499999999982</v>
      </c>
      <c r="D2151">
        <v>23.118600000000015</v>
      </c>
      <c r="E2151">
        <v>86.307000000000002</v>
      </c>
      <c r="F2151">
        <v>0</v>
      </c>
    </row>
    <row r="2152" spans="1:6" x14ac:dyDescent="0.25">
      <c r="A2152" s="1">
        <v>47504</v>
      </c>
      <c r="B2152">
        <v>26.293799999999976</v>
      </c>
      <c r="C2152">
        <v>17.896500000000003</v>
      </c>
      <c r="D2152">
        <v>21.398099999999999</v>
      </c>
      <c r="E2152">
        <v>64.780299999999997</v>
      </c>
      <c r="F2152">
        <v>0</v>
      </c>
    </row>
    <row r="2153" spans="1:6" x14ac:dyDescent="0.25">
      <c r="A2153" s="1">
        <v>47505</v>
      </c>
      <c r="B2153">
        <v>26.114599999999996</v>
      </c>
      <c r="C2153">
        <v>20.76339999999999</v>
      </c>
      <c r="D2153">
        <v>22.83499999999998</v>
      </c>
      <c r="E2153">
        <v>83.445099999999996</v>
      </c>
      <c r="F2153">
        <v>0</v>
      </c>
    </row>
    <row r="2154" spans="1:6" x14ac:dyDescent="0.25">
      <c r="A2154" s="1">
        <v>47506</v>
      </c>
      <c r="B2154">
        <v>30.193600000000004</v>
      </c>
      <c r="C2154">
        <v>21.089800000000025</v>
      </c>
      <c r="D2154">
        <v>23.960100000000011</v>
      </c>
      <c r="E2154">
        <v>85.3613</v>
      </c>
      <c r="F2154">
        <v>0</v>
      </c>
    </row>
    <row r="2155" spans="1:6" x14ac:dyDescent="0.25">
      <c r="A2155" s="1">
        <v>47507</v>
      </c>
      <c r="B2155">
        <v>32.110700000000008</v>
      </c>
      <c r="C2155">
        <v>21.704099999999983</v>
      </c>
      <c r="D2155">
        <v>25.401299999999992</v>
      </c>
      <c r="E2155">
        <v>75.986500000000007</v>
      </c>
      <c r="F2155">
        <v>0</v>
      </c>
    </row>
    <row r="2156" spans="1:6" x14ac:dyDescent="0.25">
      <c r="A2156" s="1">
        <v>47508</v>
      </c>
      <c r="B2156">
        <v>27.931100000000015</v>
      </c>
      <c r="C2156">
        <v>21.144400000000019</v>
      </c>
      <c r="D2156">
        <v>24.158799999999985</v>
      </c>
      <c r="E2156">
        <v>82.002899999999997</v>
      </c>
      <c r="F2156">
        <v>0</v>
      </c>
    </row>
    <row r="2157" spans="1:6" x14ac:dyDescent="0.25">
      <c r="A2157" s="1">
        <v>47509</v>
      </c>
      <c r="B2157">
        <v>24.15179999999998</v>
      </c>
      <c r="C2157">
        <v>17.945400000000006</v>
      </c>
      <c r="D2157">
        <v>20.723599999999976</v>
      </c>
      <c r="E2157">
        <v>68.861599999999996</v>
      </c>
      <c r="F2157">
        <v>0</v>
      </c>
    </row>
    <row r="2158" spans="1:6" x14ac:dyDescent="0.25">
      <c r="A2158" s="1">
        <v>47510</v>
      </c>
      <c r="B2158">
        <v>30.175099999999986</v>
      </c>
      <c r="C2158">
        <v>16.502099999999984</v>
      </c>
      <c r="D2158">
        <v>22.038099999999986</v>
      </c>
      <c r="E2158">
        <v>66.886600000000001</v>
      </c>
      <c r="F2158">
        <v>0</v>
      </c>
    </row>
    <row r="2159" spans="1:6" x14ac:dyDescent="0.25">
      <c r="A2159" s="1">
        <v>47511</v>
      </c>
      <c r="B2159">
        <v>32.818699999999978</v>
      </c>
      <c r="C2159">
        <v>21.516099999999994</v>
      </c>
      <c r="D2159">
        <v>25.571500000000015</v>
      </c>
      <c r="E2159">
        <v>72.86</v>
      </c>
      <c r="F2159">
        <v>0</v>
      </c>
    </row>
    <row r="2160" spans="1:6" x14ac:dyDescent="0.25">
      <c r="A2160" s="1">
        <v>47512</v>
      </c>
      <c r="B2160">
        <v>31.468700000000013</v>
      </c>
      <c r="C2160">
        <v>19.32589999999999</v>
      </c>
      <c r="D2160">
        <v>25.271500000000003</v>
      </c>
      <c r="E2160">
        <v>69.088899999999995</v>
      </c>
      <c r="F2160">
        <v>0</v>
      </c>
    </row>
    <row r="2161" spans="1:6" x14ac:dyDescent="0.25">
      <c r="A2161" s="1">
        <v>47513</v>
      </c>
      <c r="B2161">
        <v>30.330300000000022</v>
      </c>
      <c r="C2161">
        <v>22.042300000000012</v>
      </c>
      <c r="D2161">
        <v>24.914100000000019</v>
      </c>
      <c r="E2161">
        <v>78.035899999999998</v>
      </c>
      <c r="F2161">
        <v>0</v>
      </c>
    </row>
    <row r="2162" spans="1:6" x14ac:dyDescent="0.25">
      <c r="A2162" s="1">
        <v>47514</v>
      </c>
      <c r="B2162">
        <v>30.330300000000022</v>
      </c>
      <c r="C2162">
        <v>22.042300000000012</v>
      </c>
      <c r="D2162">
        <v>24.914100000000019</v>
      </c>
      <c r="E2162">
        <v>78.035899999999998</v>
      </c>
      <c r="F2162">
        <v>0</v>
      </c>
    </row>
    <row r="2163" spans="1:6" x14ac:dyDescent="0.25">
      <c r="A2163" s="1">
        <v>47515</v>
      </c>
      <c r="B2163">
        <v>30.837600000000009</v>
      </c>
      <c r="C2163">
        <v>19.7346</v>
      </c>
      <c r="D2163">
        <v>24.544500000000028</v>
      </c>
      <c r="E2163">
        <v>74.160499999999999</v>
      </c>
      <c r="F2163">
        <v>0</v>
      </c>
    </row>
    <row r="2164" spans="1:6" x14ac:dyDescent="0.25">
      <c r="A2164" s="1">
        <v>47516</v>
      </c>
      <c r="B2164">
        <v>25.555700000000002</v>
      </c>
      <c r="C2164">
        <v>19.539199999999994</v>
      </c>
      <c r="D2164">
        <v>21.401999999999987</v>
      </c>
      <c r="E2164">
        <v>76.070700000000002</v>
      </c>
      <c r="F2164">
        <v>0</v>
      </c>
    </row>
    <row r="2165" spans="1:6" x14ac:dyDescent="0.25">
      <c r="A2165" s="1">
        <v>47517</v>
      </c>
      <c r="B2165">
        <v>27.328599999999994</v>
      </c>
      <c r="C2165">
        <v>19.423200000000008</v>
      </c>
      <c r="D2165">
        <v>22.663099999999986</v>
      </c>
      <c r="E2165">
        <v>72.165000000000006</v>
      </c>
      <c r="F2165">
        <v>0</v>
      </c>
    </row>
    <row r="2166" spans="1:6" x14ac:dyDescent="0.25">
      <c r="A2166" s="1">
        <v>47518</v>
      </c>
      <c r="B2166">
        <v>26.938800000000015</v>
      </c>
      <c r="C2166">
        <v>20.612300000000005</v>
      </c>
      <c r="D2166">
        <v>22.839699999999993</v>
      </c>
      <c r="E2166">
        <v>63.228299999999997</v>
      </c>
      <c r="F2166">
        <v>0</v>
      </c>
    </row>
    <row r="2167" spans="1:6" x14ac:dyDescent="0.25">
      <c r="A2167" s="1">
        <v>47519</v>
      </c>
      <c r="B2167">
        <v>28.542599999999993</v>
      </c>
      <c r="C2167">
        <v>18.438600000000008</v>
      </c>
      <c r="D2167">
        <v>22.802799999999991</v>
      </c>
      <c r="E2167">
        <v>68.700100000000006</v>
      </c>
      <c r="F2167">
        <v>0</v>
      </c>
    </row>
    <row r="2168" spans="1:6" x14ac:dyDescent="0.25">
      <c r="A2168" s="1">
        <v>47520</v>
      </c>
      <c r="B2168">
        <v>27.22399999999999</v>
      </c>
      <c r="C2168">
        <v>20.16640000000001</v>
      </c>
      <c r="D2168">
        <v>23.533200000000022</v>
      </c>
      <c r="E2168">
        <v>61.5672</v>
      </c>
      <c r="F2168">
        <v>0</v>
      </c>
    </row>
    <row r="2169" spans="1:6" x14ac:dyDescent="0.25">
      <c r="A2169" s="1">
        <v>47521</v>
      </c>
      <c r="B2169">
        <v>26.958500000000015</v>
      </c>
      <c r="C2169">
        <v>17.798200000000008</v>
      </c>
      <c r="D2169">
        <v>21.346699999999998</v>
      </c>
      <c r="E2169">
        <v>64.302599999999998</v>
      </c>
      <c r="F2169">
        <v>0</v>
      </c>
    </row>
    <row r="2170" spans="1:6" x14ac:dyDescent="0.25">
      <c r="A2170" s="1">
        <v>47522</v>
      </c>
      <c r="B2170">
        <v>29.26600000000002</v>
      </c>
      <c r="C2170">
        <v>19.0899</v>
      </c>
      <c r="D2170">
        <v>23.338199999999972</v>
      </c>
      <c r="E2170">
        <v>58.272799999999997</v>
      </c>
      <c r="F2170">
        <v>0</v>
      </c>
    </row>
    <row r="2171" spans="1:6" x14ac:dyDescent="0.25">
      <c r="A2171" s="1">
        <v>47523</v>
      </c>
      <c r="B2171">
        <v>31.035000000000025</v>
      </c>
      <c r="C2171">
        <v>18.730500000000006</v>
      </c>
      <c r="D2171">
        <v>24.01339999999999</v>
      </c>
      <c r="E2171">
        <v>69.634600000000006</v>
      </c>
      <c r="F2171">
        <v>0</v>
      </c>
    </row>
    <row r="2172" spans="1:6" x14ac:dyDescent="0.25">
      <c r="A2172" s="1">
        <v>47524</v>
      </c>
      <c r="B2172">
        <v>29.915399999999977</v>
      </c>
      <c r="C2172">
        <v>20.380100000000027</v>
      </c>
      <c r="D2172">
        <v>24.206700000000012</v>
      </c>
      <c r="E2172">
        <v>72.776700000000005</v>
      </c>
      <c r="F2172">
        <v>0</v>
      </c>
    </row>
    <row r="2173" spans="1:6" x14ac:dyDescent="0.25">
      <c r="A2173" s="1">
        <v>47525</v>
      </c>
      <c r="B2173">
        <v>29.233799999999974</v>
      </c>
      <c r="C2173">
        <v>15.341000000000008</v>
      </c>
      <c r="D2173">
        <v>22.059900000000027</v>
      </c>
      <c r="E2173">
        <v>60.750599999999999</v>
      </c>
      <c r="F2173">
        <v>0</v>
      </c>
    </row>
    <row r="2174" spans="1:6" x14ac:dyDescent="0.25">
      <c r="A2174" s="1">
        <v>47526</v>
      </c>
      <c r="B2174">
        <v>25.582400000000007</v>
      </c>
      <c r="C2174">
        <v>19.764200000000017</v>
      </c>
      <c r="D2174">
        <v>22.383800000000008</v>
      </c>
      <c r="E2174">
        <v>67.969899999999996</v>
      </c>
      <c r="F2174">
        <v>0</v>
      </c>
    </row>
    <row r="2175" spans="1:6" x14ac:dyDescent="0.25">
      <c r="A2175" s="1">
        <v>47527</v>
      </c>
      <c r="B2175">
        <v>27.048000000000002</v>
      </c>
      <c r="C2175">
        <v>16.132400000000018</v>
      </c>
      <c r="D2175">
        <v>21.060299999999984</v>
      </c>
      <c r="E2175">
        <v>53.703699999999998</v>
      </c>
      <c r="F2175">
        <v>0</v>
      </c>
    </row>
    <row r="2176" spans="1:6" x14ac:dyDescent="0.25">
      <c r="A2176" s="1">
        <v>47528</v>
      </c>
      <c r="B2176">
        <v>28.601999999999975</v>
      </c>
      <c r="C2176">
        <v>15.847800000000007</v>
      </c>
      <c r="D2176">
        <v>21.338999999999999</v>
      </c>
      <c r="E2176">
        <v>61.311199999999999</v>
      </c>
      <c r="F2176">
        <v>0</v>
      </c>
    </row>
    <row r="2177" spans="1:6" x14ac:dyDescent="0.25">
      <c r="A2177" s="1">
        <v>47529</v>
      </c>
      <c r="B2177">
        <v>28.396799999999985</v>
      </c>
      <c r="C2177">
        <v>19.338300000000004</v>
      </c>
      <c r="D2177">
        <v>23.065899999999999</v>
      </c>
      <c r="E2177">
        <v>60.0214</v>
      </c>
      <c r="F2177">
        <v>0</v>
      </c>
    </row>
    <row r="2178" spans="1:6" x14ac:dyDescent="0.25">
      <c r="A2178" s="1">
        <v>47530</v>
      </c>
      <c r="B2178">
        <v>29.271599999999978</v>
      </c>
      <c r="C2178">
        <v>17.389400000000023</v>
      </c>
      <c r="D2178">
        <v>22.684799999999996</v>
      </c>
      <c r="E2178">
        <v>63.343299999999999</v>
      </c>
      <c r="F2178">
        <v>0</v>
      </c>
    </row>
    <row r="2179" spans="1:6" x14ac:dyDescent="0.25">
      <c r="A2179" s="1">
        <v>47531</v>
      </c>
      <c r="B2179">
        <v>30.651700000000005</v>
      </c>
      <c r="C2179">
        <v>17.756100000000004</v>
      </c>
      <c r="D2179">
        <v>23.435400000000016</v>
      </c>
      <c r="E2179">
        <v>67.921099999999996</v>
      </c>
      <c r="F2179">
        <v>0</v>
      </c>
    </row>
    <row r="2180" spans="1:6" x14ac:dyDescent="0.25">
      <c r="A2180" s="1">
        <v>47532</v>
      </c>
      <c r="B2180">
        <v>30.122000000000014</v>
      </c>
      <c r="C2180">
        <v>20.2654</v>
      </c>
      <c r="D2180">
        <v>24.175999999999988</v>
      </c>
      <c r="E2180">
        <v>70.832599999999999</v>
      </c>
      <c r="F2180">
        <v>0</v>
      </c>
    </row>
    <row r="2181" spans="1:6" x14ac:dyDescent="0.25">
      <c r="A2181" s="1">
        <v>47533</v>
      </c>
      <c r="B2181">
        <v>32.609500000000025</v>
      </c>
      <c r="C2181">
        <v>21.168499999999995</v>
      </c>
      <c r="D2181">
        <v>25.535500000000013</v>
      </c>
      <c r="E2181">
        <v>61.959899999999998</v>
      </c>
      <c r="F2181">
        <v>0</v>
      </c>
    </row>
    <row r="2182" spans="1:6" x14ac:dyDescent="0.25">
      <c r="A2182" s="1">
        <v>47534</v>
      </c>
      <c r="B2182">
        <v>31.531900000000007</v>
      </c>
      <c r="C2182">
        <v>20.831700000000012</v>
      </c>
      <c r="D2182">
        <v>25.2423</v>
      </c>
      <c r="E2182">
        <v>65.245199999999997</v>
      </c>
      <c r="F2182">
        <v>0</v>
      </c>
    </row>
    <row r="2183" spans="1:6" x14ac:dyDescent="0.25">
      <c r="A2183" s="1">
        <v>47535</v>
      </c>
      <c r="B2183">
        <v>30.4649</v>
      </c>
      <c r="C2183">
        <v>19.762499999999989</v>
      </c>
      <c r="D2183">
        <v>23.915999999999997</v>
      </c>
      <c r="E2183">
        <v>65.051599999999993</v>
      </c>
      <c r="F2183">
        <v>0</v>
      </c>
    </row>
    <row r="2184" spans="1:6" x14ac:dyDescent="0.25">
      <c r="A2184" s="1">
        <v>47536</v>
      </c>
      <c r="B2184">
        <v>26.166699999999992</v>
      </c>
      <c r="C2184">
        <v>19.106800000000021</v>
      </c>
      <c r="D2184">
        <v>22.709499999999991</v>
      </c>
      <c r="E2184">
        <v>66.149299999999997</v>
      </c>
      <c r="F2184">
        <v>0</v>
      </c>
    </row>
    <row r="2185" spans="1:6" x14ac:dyDescent="0.25">
      <c r="A2185" s="1">
        <v>47537</v>
      </c>
      <c r="B2185">
        <v>28.32510000000002</v>
      </c>
      <c r="C2185">
        <v>19.203199999999981</v>
      </c>
      <c r="D2185">
        <v>23.030799999999999</v>
      </c>
      <c r="E2185">
        <v>61.675199999999997</v>
      </c>
      <c r="F2185">
        <v>0</v>
      </c>
    </row>
    <row r="2186" spans="1:6" x14ac:dyDescent="0.25">
      <c r="A2186" s="1">
        <v>47538</v>
      </c>
      <c r="B2186">
        <v>24.806100000000015</v>
      </c>
      <c r="C2186">
        <v>19.630499999999984</v>
      </c>
      <c r="D2186">
        <v>22.015800000000013</v>
      </c>
      <c r="E2186">
        <v>66.998900000000006</v>
      </c>
      <c r="F2186">
        <v>0</v>
      </c>
    </row>
    <row r="2187" spans="1:6" x14ac:dyDescent="0.25">
      <c r="A2187" s="1">
        <v>47539</v>
      </c>
      <c r="B2187">
        <v>31.032800000000009</v>
      </c>
      <c r="C2187">
        <v>18.75569999999999</v>
      </c>
      <c r="D2187">
        <v>23.657600000000002</v>
      </c>
      <c r="E2187">
        <v>60.605499999999999</v>
      </c>
      <c r="F2187">
        <v>0</v>
      </c>
    </row>
    <row r="2188" spans="1:6" x14ac:dyDescent="0.25">
      <c r="A2188" s="1">
        <v>47540</v>
      </c>
      <c r="B2188">
        <v>32.921600000000012</v>
      </c>
      <c r="C2188">
        <v>20.623699999999985</v>
      </c>
      <c r="D2188">
        <v>25.607899999999972</v>
      </c>
      <c r="E2188">
        <v>67.599699999999999</v>
      </c>
      <c r="F2188">
        <v>0</v>
      </c>
    </row>
    <row r="2189" spans="1:6" x14ac:dyDescent="0.25">
      <c r="A2189" s="1">
        <v>47541</v>
      </c>
      <c r="B2189">
        <v>33.188699999999983</v>
      </c>
      <c r="C2189">
        <v>20.820600000000013</v>
      </c>
      <c r="D2189">
        <v>25.834799999999973</v>
      </c>
      <c r="E2189">
        <v>68.090299999999999</v>
      </c>
      <c r="F2189">
        <v>0</v>
      </c>
    </row>
    <row r="2190" spans="1:6" x14ac:dyDescent="0.25">
      <c r="A2190" s="1">
        <v>47542</v>
      </c>
      <c r="B2190">
        <v>34.261000000000024</v>
      </c>
      <c r="C2190">
        <v>22.093599999999981</v>
      </c>
      <c r="D2190">
        <v>26.897800000000018</v>
      </c>
      <c r="E2190">
        <v>67.0886</v>
      </c>
      <c r="F2190">
        <v>0</v>
      </c>
    </row>
    <row r="2191" spans="1:6" x14ac:dyDescent="0.25">
      <c r="A2191" s="1">
        <v>47543</v>
      </c>
      <c r="B2191">
        <v>34.633899999999983</v>
      </c>
      <c r="C2191">
        <v>22.42270000000002</v>
      </c>
      <c r="D2191">
        <v>27.524299999999982</v>
      </c>
      <c r="E2191">
        <v>65.450400000000002</v>
      </c>
      <c r="F2191">
        <v>0</v>
      </c>
    </row>
    <row r="2192" spans="1:6" x14ac:dyDescent="0.25">
      <c r="A2192" s="1">
        <v>47544</v>
      </c>
      <c r="B2192">
        <v>34.254399999999976</v>
      </c>
      <c r="C2192">
        <v>21.975000000000023</v>
      </c>
      <c r="D2192">
        <v>27.650500000000022</v>
      </c>
      <c r="E2192">
        <v>59.049799999999998</v>
      </c>
      <c r="F2192">
        <v>0</v>
      </c>
    </row>
    <row r="2193" spans="1:6" x14ac:dyDescent="0.25">
      <c r="A2193" s="1">
        <v>47545</v>
      </c>
      <c r="B2193">
        <v>32.620799999999974</v>
      </c>
      <c r="C2193">
        <v>21.990700000000004</v>
      </c>
      <c r="D2193">
        <v>27.188800000000015</v>
      </c>
      <c r="E2193">
        <v>50.2119</v>
      </c>
      <c r="F2193">
        <v>0</v>
      </c>
    </row>
    <row r="2194" spans="1:6" x14ac:dyDescent="0.25">
      <c r="A2194" s="1">
        <v>47546</v>
      </c>
      <c r="B2194">
        <v>30.209000000000003</v>
      </c>
      <c r="C2194">
        <v>20.637400000000014</v>
      </c>
      <c r="D2194">
        <v>24.680200000000013</v>
      </c>
      <c r="E2194">
        <v>72.257800000000003</v>
      </c>
      <c r="F2194">
        <v>0</v>
      </c>
    </row>
    <row r="2195" spans="1:6" x14ac:dyDescent="0.25">
      <c r="A2195" s="1">
        <v>47547</v>
      </c>
      <c r="B2195">
        <v>32.780399999999986</v>
      </c>
      <c r="C2195">
        <v>21.307999999999993</v>
      </c>
      <c r="D2195">
        <v>25.523099999999999</v>
      </c>
      <c r="E2195">
        <v>67.327299999999994</v>
      </c>
      <c r="F2195">
        <v>0</v>
      </c>
    </row>
    <row r="2196" spans="1:6" x14ac:dyDescent="0.25">
      <c r="A2196" s="1">
        <v>47548</v>
      </c>
      <c r="B2196">
        <v>32.847100000000012</v>
      </c>
      <c r="C2196">
        <v>21.808499999999981</v>
      </c>
      <c r="D2196">
        <v>26.969400000000007</v>
      </c>
      <c r="E2196">
        <v>64.353300000000004</v>
      </c>
      <c r="F2196">
        <v>0</v>
      </c>
    </row>
    <row r="2197" spans="1:6" x14ac:dyDescent="0.25">
      <c r="A2197" s="1">
        <v>47549</v>
      </c>
      <c r="B2197">
        <v>34.423999999999978</v>
      </c>
      <c r="C2197">
        <v>21.81450000000001</v>
      </c>
      <c r="D2197">
        <v>27.192999999999984</v>
      </c>
      <c r="E2197">
        <v>65.924099999999996</v>
      </c>
      <c r="F2197">
        <v>0</v>
      </c>
    </row>
    <row r="2198" spans="1:6" x14ac:dyDescent="0.25">
      <c r="A2198" s="1">
        <v>47550</v>
      </c>
      <c r="B2198">
        <v>34.226900000000001</v>
      </c>
      <c r="C2198">
        <v>21.359800000000007</v>
      </c>
      <c r="D2198">
        <v>27.666699999999992</v>
      </c>
      <c r="E2198">
        <v>57.232999999999997</v>
      </c>
      <c r="F2198">
        <v>0</v>
      </c>
    </row>
    <row r="2199" spans="1:6" x14ac:dyDescent="0.25">
      <c r="A2199" s="1">
        <v>47551</v>
      </c>
      <c r="B2199">
        <v>29.184399999999982</v>
      </c>
      <c r="C2199">
        <v>22.206700000000012</v>
      </c>
      <c r="D2199">
        <v>25.211599999999976</v>
      </c>
      <c r="E2199">
        <v>73.650999999999996</v>
      </c>
      <c r="F2199">
        <v>0</v>
      </c>
    </row>
    <row r="2200" spans="1:6" x14ac:dyDescent="0.25">
      <c r="A2200" s="1">
        <v>47552</v>
      </c>
      <c r="B2200">
        <v>27.493899999999996</v>
      </c>
      <c r="C2200">
        <v>20.4846</v>
      </c>
      <c r="D2200">
        <v>23.476699999999994</v>
      </c>
      <c r="E2200">
        <v>63.517899999999997</v>
      </c>
      <c r="F2200">
        <v>0</v>
      </c>
    </row>
    <row r="2201" spans="1:6" x14ac:dyDescent="0.25">
      <c r="A2201" s="1">
        <v>47553</v>
      </c>
      <c r="B2201">
        <v>29.170299999999997</v>
      </c>
      <c r="C2201">
        <v>17.573899999999981</v>
      </c>
      <c r="D2201">
        <v>22.865999999999985</v>
      </c>
      <c r="E2201">
        <v>47.103000000000002</v>
      </c>
      <c r="F2201">
        <v>0</v>
      </c>
    </row>
    <row r="2202" spans="1:6" x14ac:dyDescent="0.25">
      <c r="A2202" s="1">
        <v>47554</v>
      </c>
      <c r="B2202">
        <v>26.586799999999982</v>
      </c>
      <c r="C2202">
        <v>19.807999999999993</v>
      </c>
      <c r="D2202">
        <v>22.358699999999999</v>
      </c>
      <c r="E2202">
        <v>62.274900000000002</v>
      </c>
      <c r="F2202">
        <v>0</v>
      </c>
    </row>
    <row r="2203" spans="1:6" x14ac:dyDescent="0.25">
      <c r="A2203" s="1">
        <v>47555</v>
      </c>
      <c r="B2203">
        <v>30.628399999999999</v>
      </c>
      <c r="C2203">
        <v>20.011000000000024</v>
      </c>
      <c r="D2203">
        <v>24.472500000000025</v>
      </c>
      <c r="E2203">
        <v>67.823800000000006</v>
      </c>
      <c r="F2203">
        <v>0</v>
      </c>
    </row>
    <row r="2204" spans="1:6" x14ac:dyDescent="0.25">
      <c r="A2204" s="1">
        <v>47556</v>
      </c>
      <c r="B2204">
        <v>31.6601</v>
      </c>
      <c r="C2204">
        <v>20.323500000000024</v>
      </c>
      <c r="D2204">
        <v>24.957299999999975</v>
      </c>
      <c r="E2204">
        <v>72.645799999999994</v>
      </c>
      <c r="F2204">
        <v>0</v>
      </c>
    </row>
    <row r="2205" spans="1:6" x14ac:dyDescent="0.25">
      <c r="A2205" s="1">
        <v>47557</v>
      </c>
      <c r="B2205">
        <v>29.088999999999999</v>
      </c>
      <c r="C2205">
        <v>20.846299999999985</v>
      </c>
      <c r="D2205">
        <v>23.859399999999994</v>
      </c>
      <c r="E2205">
        <v>76.733999999999995</v>
      </c>
      <c r="F2205">
        <v>0</v>
      </c>
    </row>
    <row r="2206" spans="1:6" x14ac:dyDescent="0.25">
      <c r="A2206" s="1">
        <v>47558</v>
      </c>
      <c r="B2206">
        <v>30.466000000000008</v>
      </c>
      <c r="C2206">
        <v>19.82589999999999</v>
      </c>
      <c r="D2206">
        <v>24.472100000000012</v>
      </c>
      <c r="E2206">
        <v>61.160600000000002</v>
      </c>
      <c r="F2206">
        <v>0</v>
      </c>
    </row>
    <row r="2207" spans="1:6" x14ac:dyDescent="0.25">
      <c r="A2207" s="1">
        <v>47559</v>
      </c>
      <c r="B2207">
        <v>31.180099999999982</v>
      </c>
      <c r="C2207">
        <v>18.405199999999979</v>
      </c>
      <c r="D2207">
        <v>24.162800000000004</v>
      </c>
      <c r="E2207">
        <v>62.443100000000001</v>
      </c>
      <c r="F2207">
        <v>0</v>
      </c>
    </row>
    <row r="2208" spans="1:6" x14ac:dyDescent="0.25">
      <c r="A2208" s="1">
        <v>47560</v>
      </c>
      <c r="B2208">
        <v>31.229899999999986</v>
      </c>
      <c r="C2208">
        <v>18.138800000000003</v>
      </c>
      <c r="D2208">
        <v>24.160399999999981</v>
      </c>
      <c r="E2208">
        <v>62.632399999999997</v>
      </c>
      <c r="F2208">
        <v>0</v>
      </c>
    </row>
    <row r="2209" spans="1:6" x14ac:dyDescent="0.25">
      <c r="A2209" s="1">
        <v>47561</v>
      </c>
      <c r="B2209">
        <v>31.990400000000022</v>
      </c>
      <c r="C2209">
        <v>19.369899999999973</v>
      </c>
      <c r="D2209">
        <v>25.113600000000019</v>
      </c>
      <c r="E2209">
        <v>54.493600000000001</v>
      </c>
      <c r="F2209">
        <v>0</v>
      </c>
    </row>
    <row r="2210" spans="1:6" x14ac:dyDescent="0.25">
      <c r="A2210" s="1">
        <v>47562</v>
      </c>
      <c r="B2210">
        <v>31.004599999999982</v>
      </c>
      <c r="C2210">
        <v>19.048000000000002</v>
      </c>
      <c r="D2210">
        <v>24.616100000000017</v>
      </c>
      <c r="E2210">
        <v>54.405000000000001</v>
      </c>
      <c r="F2210">
        <v>0</v>
      </c>
    </row>
    <row r="2211" spans="1:6" x14ac:dyDescent="0.25">
      <c r="A2211" s="1">
        <v>47563</v>
      </c>
      <c r="B2211">
        <v>32.571000000000026</v>
      </c>
      <c r="C2211">
        <v>19.808299999999974</v>
      </c>
      <c r="D2211">
        <v>25.123299999999972</v>
      </c>
      <c r="E2211">
        <v>54.429900000000004</v>
      </c>
      <c r="F2211">
        <v>0</v>
      </c>
    </row>
    <row r="2212" spans="1:6" x14ac:dyDescent="0.25">
      <c r="A2212" s="1">
        <v>47564</v>
      </c>
      <c r="B2212">
        <v>30.088900000000024</v>
      </c>
      <c r="C2212">
        <v>21.831399999999974</v>
      </c>
      <c r="D2212">
        <v>26.106600000000014</v>
      </c>
      <c r="E2212">
        <v>63.209000000000003</v>
      </c>
      <c r="F2212">
        <v>0</v>
      </c>
    </row>
    <row r="2213" spans="1:6" x14ac:dyDescent="0.25">
      <c r="A2213" s="1">
        <v>47565</v>
      </c>
      <c r="B2213">
        <v>30.906299999999987</v>
      </c>
      <c r="C2213">
        <v>20.766300000000001</v>
      </c>
      <c r="D2213">
        <v>26.0702</v>
      </c>
      <c r="E2213">
        <v>62.694600000000001</v>
      </c>
      <c r="F2213">
        <v>0</v>
      </c>
    </row>
    <row r="2214" spans="1:6" x14ac:dyDescent="0.25">
      <c r="A2214" s="1">
        <v>47566</v>
      </c>
      <c r="B2214">
        <v>32.920999999999992</v>
      </c>
      <c r="C2214">
        <v>19.435200000000009</v>
      </c>
      <c r="D2214">
        <v>25.53449999999998</v>
      </c>
      <c r="E2214">
        <v>60.5625</v>
      </c>
      <c r="F2214">
        <v>0</v>
      </c>
    </row>
    <row r="2215" spans="1:6" x14ac:dyDescent="0.25">
      <c r="A2215" s="1">
        <v>47567</v>
      </c>
      <c r="B2215">
        <v>32.87639999999999</v>
      </c>
      <c r="C2215">
        <v>19.75139999999999</v>
      </c>
      <c r="D2215">
        <v>25.785900000000026</v>
      </c>
      <c r="E2215">
        <v>58.4056</v>
      </c>
      <c r="F2215">
        <v>0</v>
      </c>
    </row>
    <row r="2216" spans="1:6" x14ac:dyDescent="0.25">
      <c r="A2216" s="1">
        <v>47568</v>
      </c>
      <c r="B2216">
        <v>31.815499999999986</v>
      </c>
      <c r="C2216">
        <v>19.983499999999992</v>
      </c>
      <c r="D2216">
        <v>25.495099999999979</v>
      </c>
      <c r="E2216">
        <v>63.686399999999999</v>
      </c>
      <c r="F2216">
        <v>0</v>
      </c>
    </row>
    <row r="2217" spans="1:6" x14ac:dyDescent="0.25">
      <c r="A2217" s="1">
        <v>47569</v>
      </c>
      <c r="B2217">
        <v>30.515600000000006</v>
      </c>
      <c r="C2217">
        <v>20.555600000000027</v>
      </c>
      <c r="D2217">
        <v>25.022600000000011</v>
      </c>
      <c r="E2217">
        <v>65.510199999999998</v>
      </c>
      <c r="F2217">
        <v>0</v>
      </c>
    </row>
    <row r="2218" spans="1:6" x14ac:dyDescent="0.25">
      <c r="A2218" s="1">
        <v>47570</v>
      </c>
      <c r="B2218">
        <v>30.837199999999996</v>
      </c>
      <c r="C2218">
        <v>19.344299999999976</v>
      </c>
      <c r="D2218">
        <v>24.659600000000012</v>
      </c>
      <c r="E2218">
        <v>58.908900000000003</v>
      </c>
      <c r="F2218">
        <v>0</v>
      </c>
    </row>
    <row r="2219" spans="1:6" x14ac:dyDescent="0.25">
      <c r="A2219" s="1">
        <v>47571</v>
      </c>
      <c r="B2219">
        <v>27.035399999999981</v>
      </c>
      <c r="C2219">
        <v>18.600399999999979</v>
      </c>
      <c r="D2219">
        <v>22.548900000000003</v>
      </c>
      <c r="E2219">
        <v>57.479900000000001</v>
      </c>
      <c r="F2219">
        <v>0</v>
      </c>
    </row>
    <row r="2220" spans="1:6" x14ac:dyDescent="0.25">
      <c r="A2220" s="1">
        <v>47572</v>
      </c>
      <c r="B2220">
        <v>30.928200000000004</v>
      </c>
      <c r="C2220">
        <v>18.791099999999972</v>
      </c>
      <c r="D2220">
        <v>23.924699999999973</v>
      </c>
      <c r="E2220">
        <v>54.283499999999997</v>
      </c>
      <c r="F2220">
        <v>0</v>
      </c>
    </row>
    <row r="2221" spans="1:6" x14ac:dyDescent="0.25">
      <c r="A2221" s="1">
        <v>47573</v>
      </c>
      <c r="B2221">
        <v>30.694099999999992</v>
      </c>
      <c r="C2221">
        <v>20.477599999999995</v>
      </c>
      <c r="D2221">
        <v>24.916299999999978</v>
      </c>
      <c r="E2221">
        <v>53.4895</v>
      </c>
      <c r="F2221">
        <v>0</v>
      </c>
    </row>
    <row r="2222" spans="1:6" x14ac:dyDescent="0.25">
      <c r="A2222" s="1">
        <v>47574</v>
      </c>
      <c r="B2222">
        <v>29.087600000000009</v>
      </c>
      <c r="C2222">
        <v>22.488999999999976</v>
      </c>
      <c r="D2222">
        <v>24.990900000000011</v>
      </c>
      <c r="E2222">
        <v>65.083500000000001</v>
      </c>
      <c r="F2222">
        <v>0</v>
      </c>
    </row>
    <row r="2223" spans="1:6" x14ac:dyDescent="0.25">
      <c r="A2223" s="1">
        <v>47575</v>
      </c>
      <c r="B2223">
        <v>32.41840000000002</v>
      </c>
      <c r="C2223">
        <v>22.257799999999975</v>
      </c>
      <c r="D2223">
        <v>25.994500000000016</v>
      </c>
      <c r="E2223">
        <v>70.498599999999996</v>
      </c>
      <c r="F2223">
        <v>0</v>
      </c>
    </row>
    <row r="2224" spans="1:6" x14ac:dyDescent="0.25">
      <c r="A2224" s="1">
        <v>47576</v>
      </c>
      <c r="B2224">
        <v>33.181899999999985</v>
      </c>
      <c r="C2224">
        <v>18.387900000000002</v>
      </c>
      <c r="D2224">
        <v>25.372700000000009</v>
      </c>
      <c r="E2224">
        <v>62.187100000000001</v>
      </c>
      <c r="F2224">
        <v>0</v>
      </c>
    </row>
    <row r="2225" spans="1:6" x14ac:dyDescent="0.25">
      <c r="A2225" s="1">
        <v>47577</v>
      </c>
      <c r="B2225">
        <v>33.785300000000007</v>
      </c>
      <c r="C2225">
        <v>20.70659999999998</v>
      </c>
      <c r="D2225">
        <v>26.749599999999987</v>
      </c>
      <c r="E2225">
        <v>62.244199999999999</v>
      </c>
      <c r="F2225">
        <v>0</v>
      </c>
    </row>
    <row r="2226" spans="1:6" x14ac:dyDescent="0.25">
      <c r="A2226" s="1">
        <v>47578</v>
      </c>
      <c r="B2226">
        <v>34.881399999999985</v>
      </c>
      <c r="C2226">
        <v>23.899800000000027</v>
      </c>
      <c r="D2226">
        <v>28.113900000000001</v>
      </c>
      <c r="E2226">
        <v>62.015000000000001</v>
      </c>
      <c r="F2226">
        <v>0</v>
      </c>
    </row>
    <row r="2227" spans="1:6" x14ac:dyDescent="0.25">
      <c r="A2227" s="1">
        <v>47579</v>
      </c>
      <c r="B2227">
        <v>34.329299999999989</v>
      </c>
      <c r="C2227">
        <v>21.260899999999992</v>
      </c>
      <c r="D2227">
        <v>26.687999999999988</v>
      </c>
      <c r="E2227">
        <v>66.998900000000006</v>
      </c>
      <c r="F2227">
        <v>0</v>
      </c>
    </row>
    <row r="2228" spans="1:6" x14ac:dyDescent="0.25">
      <c r="A2228" s="1">
        <v>47580</v>
      </c>
      <c r="B2228">
        <v>35.091099999999983</v>
      </c>
      <c r="C2228">
        <v>20.989500000000021</v>
      </c>
      <c r="D2228">
        <v>27.094100000000026</v>
      </c>
      <c r="E2228">
        <v>67.571899999999999</v>
      </c>
      <c r="F2228">
        <v>0</v>
      </c>
    </row>
    <row r="2229" spans="1:6" x14ac:dyDescent="0.25">
      <c r="A2229" s="1">
        <v>47581</v>
      </c>
      <c r="B2229">
        <v>36.345199999999977</v>
      </c>
      <c r="C2229">
        <v>21.862900000000025</v>
      </c>
      <c r="D2229">
        <v>28.263500000000022</v>
      </c>
      <c r="E2229">
        <v>53.895000000000003</v>
      </c>
      <c r="F2229">
        <v>0</v>
      </c>
    </row>
    <row r="2230" spans="1:6" x14ac:dyDescent="0.25">
      <c r="A2230" s="1">
        <v>47582</v>
      </c>
      <c r="B2230">
        <v>35.702999999999975</v>
      </c>
      <c r="C2230">
        <v>21.726299999999981</v>
      </c>
      <c r="D2230">
        <v>28.001199999999983</v>
      </c>
      <c r="E2230">
        <v>53.9724</v>
      </c>
      <c r="F2230">
        <v>0</v>
      </c>
    </row>
    <row r="2231" spans="1:6" x14ac:dyDescent="0.25">
      <c r="A2231" s="1">
        <v>47583</v>
      </c>
      <c r="B2231">
        <v>35.471600000000024</v>
      </c>
      <c r="C2231">
        <v>21.407500000000027</v>
      </c>
      <c r="D2231">
        <v>27.872000000000014</v>
      </c>
      <c r="E2231">
        <v>60.236899999999999</v>
      </c>
      <c r="F2231">
        <v>0</v>
      </c>
    </row>
    <row r="2232" spans="1:6" x14ac:dyDescent="0.25">
      <c r="A2232" s="1">
        <v>47584</v>
      </c>
      <c r="B2232">
        <v>34.153300000000002</v>
      </c>
      <c r="C2232">
        <v>25.796100000000024</v>
      </c>
      <c r="D2232">
        <v>28.850999999999999</v>
      </c>
      <c r="E2232">
        <v>56.741500000000002</v>
      </c>
      <c r="F2232">
        <v>0</v>
      </c>
    </row>
    <row r="2233" spans="1:6" x14ac:dyDescent="0.25">
      <c r="A2233" s="1">
        <v>47585</v>
      </c>
      <c r="B2233">
        <v>35.888100000000009</v>
      </c>
      <c r="C2233">
        <v>24.411999999999978</v>
      </c>
      <c r="D2233">
        <v>28.360500000000002</v>
      </c>
      <c r="E2233">
        <v>63.288699999999999</v>
      </c>
      <c r="F2233">
        <v>0</v>
      </c>
    </row>
    <row r="2234" spans="1:6" x14ac:dyDescent="0.25">
      <c r="A2234" s="1">
        <v>47586</v>
      </c>
      <c r="B2234">
        <v>35.890699999999981</v>
      </c>
      <c r="C2234">
        <v>22.257000000000005</v>
      </c>
      <c r="D2234">
        <v>28.145199999999988</v>
      </c>
      <c r="E2234">
        <v>62.861899999999999</v>
      </c>
      <c r="F2234">
        <v>0</v>
      </c>
    </row>
    <row r="2235" spans="1:6" x14ac:dyDescent="0.25">
      <c r="A2235" s="1">
        <v>47587</v>
      </c>
      <c r="B2235">
        <v>33.704499999999996</v>
      </c>
      <c r="C2235">
        <v>22.164800000000014</v>
      </c>
      <c r="D2235">
        <v>27.082499999999982</v>
      </c>
      <c r="E2235">
        <v>66.510000000000005</v>
      </c>
      <c r="F2235">
        <v>0</v>
      </c>
    </row>
    <row r="2236" spans="1:6" x14ac:dyDescent="0.25">
      <c r="A2236" s="1">
        <v>47588</v>
      </c>
      <c r="B2236">
        <v>29.484199999999987</v>
      </c>
      <c r="C2236">
        <v>20.543499999999995</v>
      </c>
      <c r="D2236">
        <v>24.87560000000002</v>
      </c>
      <c r="E2236">
        <v>55.4818</v>
      </c>
      <c r="F2236">
        <v>0</v>
      </c>
    </row>
    <row r="2237" spans="1:6" x14ac:dyDescent="0.25">
      <c r="A2237" s="1">
        <v>47589</v>
      </c>
      <c r="B2237">
        <v>30.52800000000002</v>
      </c>
      <c r="C2237">
        <v>19.20920000000001</v>
      </c>
      <c r="D2237">
        <v>24.309000000000026</v>
      </c>
      <c r="E2237">
        <v>58.393300000000004</v>
      </c>
      <c r="F2237">
        <v>0</v>
      </c>
    </row>
    <row r="2238" spans="1:6" x14ac:dyDescent="0.25">
      <c r="A2238" s="1">
        <v>47590</v>
      </c>
      <c r="B2238">
        <v>32.127900000000011</v>
      </c>
      <c r="C2238">
        <v>18.633600000000001</v>
      </c>
      <c r="D2238">
        <v>24.646500000000003</v>
      </c>
      <c r="E2238">
        <v>59.795299999999997</v>
      </c>
      <c r="F2238">
        <v>0</v>
      </c>
    </row>
    <row r="2239" spans="1:6" x14ac:dyDescent="0.25">
      <c r="A2239" s="1">
        <v>47591</v>
      </c>
      <c r="B2239">
        <v>33.911999999999978</v>
      </c>
      <c r="C2239">
        <v>19.735400000000027</v>
      </c>
      <c r="D2239">
        <v>26.0548</v>
      </c>
      <c r="E2239">
        <v>59.316600000000001</v>
      </c>
      <c r="F2239">
        <v>0</v>
      </c>
    </row>
    <row r="2240" spans="1:6" x14ac:dyDescent="0.25">
      <c r="A2240" s="1">
        <v>47592</v>
      </c>
      <c r="B2240">
        <v>35.233799999999974</v>
      </c>
      <c r="C2240">
        <v>22.206200000000024</v>
      </c>
      <c r="D2240">
        <v>28.419800000000009</v>
      </c>
      <c r="E2240">
        <v>51.586100000000002</v>
      </c>
      <c r="F2240">
        <v>0</v>
      </c>
    </row>
    <row r="2241" spans="1:6" x14ac:dyDescent="0.25">
      <c r="A2241" s="1">
        <v>47593</v>
      </c>
      <c r="B2241">
        <v>35.872900000000016</v>
      </c>
      <c r="C2241">
        <v>23.377999999999986</v>
      </c>
      <c r="D2241">
        <v>29.717300000000023</v>
      </c>
      <c r="E2241">
        <v>43.969299999999997</v>
      </c>
      <c r="F2241">
        <v>0</v>
      </c>
    </row>
    <row r="2242" spans="1:6" x14ac:dyDescent="0.25">
      <c r="A2242" s="1">
        <v>47594</v>
      </c>
      <c r="B2242">
        <v>34.125200000000007</v>
      </c>
      <c r="C2242">
        <v>23.082899999999995</v>
      </c>
      <c r="D2242">
        <v>28.339200000000005</v>
      </c>
      <c r="E2242">
        <v>53.406500000000001</v>
      </c>
      <c r="F2242">
        <v>0</v>
      </c>
    </row>
    <row r="2243" spans="1:6" x14ac:dyDescent="0.25">
      <c r="A2243" s="1">
        <v>47595</v>
      </c>
      <c r="B2243">
        <v>33.728099999999984</v>
      </c>
      <c r="C2243">
        <v>22.446000000000026</v>
      </c>
      <c r="D2243">
        <v>27.293299999999988</v>
      </c>
      <c r="E2243">
        <v>64.558999999999997</v>
      </c>
      <c r="F2243">
        <v>0</v>
      </c>
    </row>
    <row r="2244" spans="1:6" x14ac:dyDescent="0.25">
      <c r="A2244" s="1">
        <v>47596</v>
      </c>
      <c r="B2244">
        <v>34.835500000000025</v>
      </c>
      <c r="C2244">
        <v>22.536699999999996</v>
      </c>
      <c r="D2244">
        <v>27.811300000000017</v>
      </c>
      <c r="E2244">
        <v>53.186999999999998</v>
      </c>
      <c r="F2244">
        <v>0</v>
      </c>
    </row>
    <row r="2245" spans="1:6" x14ac:dyDescent="0.25">
      <c r="A2245" s="1">
        <v>47597</v>
      </c>
      <c r="B2245">
        <v>36.12639999999999</v>
      </c>
      <c r="C2245">
        <v>23.096299999999985</v>
      </c>
      <c r="D2245">
        <v>28.766799999999989</v>
      </c>
      <c r="E2245">
        <v>56.041800000000002</v>
      </c>
      <c r="F2245">
        <v>0</v>
      </c>
    </row>
    <row r="2246" spans="1:6" x14ac:dyDescent="0.25">
      <c r="A2246" s="1">
        <v>47598</v>
      </c>
      <c r="B2246">
        <v>35.553299999999979</v>
      </c>
      <c r="C2246">
        <v>22.526400000000024</v>
      </c>
      <c r="D2246">
        <v>28.044199999999989</v>
      </c>
      <c r="E2246">
        <v>64.436899999999994</v>
      </c>
      <c r="F2246">
        <v>0</v>
      </c>
    </row>
    <row r="2247" spans="1:6" x14ac:dyDescent="0.25">
      <c r="A2247" s="1">
        <v>47599</v>
      </c>
      <c r="B2247">
        <v>32.199799999999982</v>
      </c>
      <c r="C2247">
        <v>22.836200000000019</v>
      </c>
      <c r="D2247">
        <v>26.989500000000021</v>
      </c>
      <c r="E2247">
        <v>71.444400000000002</v>
      </c>
      <c r="F2247">
        <v>0</v>
      </c>
    </row>
    <row r="2248" spans="1:6" x14ac:dyDescent="0.25">
      <c r="A2248" s="1">
        <v>47600</v>
      </c>
      <c r="B2248">
        <v>33.276299999999992</v>
      </c>
      <c r="C2248">
        <v>23.200199999999995</v>
      </c>
      <c r="D2248">
        <v>27.045999999999992</v>
      </c>
      <c r="E2248">
        <v>68.421199999999999</v>
      </c>
      <c r="F2248">
        <v>0</v>
      </c>
    </row>
    <row r="2249" spans="1:6" x14ac:dyDescent="0.25">
      <c r="A2249" s="1">
        <v>47601</v>
      </c>
      <c r="B2249">
        <v>33.852700000000027</v>
      </c>
      <c r="C2249">
        <v>21.946900000000028</v>
      </c>
      <c r="D2249">
        <v>26.865299999999991</v>
      </c>
      <c r="E2249">
        <v>63.6479</v>
      </c>
      <c r="F2249">
        <v>0</v>
      </c>
    </row>
    <row r="2250" spans="1:6" x14ac:dyDescent="0.25">
      <c r="A2250" s="1">
        <v>47602</v>
      </c>
      <c r="B2250">
        <v>32.804399999999987</v>
      </c>
      <c r="C2250">
        <v>21.6875</v>
      </c>
      <c r="D2250">
        <v>26.434599999999989</v>
      </c>
      <c r="E2250">
        <v>60.067599999999999</v>
      </c>
      <c r="F2250">
        <v>0</v>
      </c>
    </row>
    <row r="2251" spans="1:6" x14ac:dyDescent="0.25">
      <c r="A2251" s="1">
        <v>47603</v>
      </c>
      <c r="B2251">
        <v>32.767899999999997</v>
      </c>
      <c r="C2251">
        <v>20.444900000000018</v>
      </c>
      <c r="D2251">
        <v>25.839699999999993</v>
      </c>
      <c r="E2251">
        <v>65.038799999999995</v>
      </c>
      <c r="F2251">
        <v>0</v>
      </c>
    </row>
    <row r="2252" spans="1:6" x14ac:dyDescent="0.25">
      <c r="A2252" s="1">
        <v>47604</v>
      </c>
      <c r="B2252">
        <v>31.635600000000011</v>
      </c>
      <c r="C2252">
        <v>21.122700000000009</v>
      </c>
      <c r="D2252">
        <v>25.857599999999991</v>
      </c>
      <c r="E2252">
        <v>68.066000000000003</v>
      </c>
      <c r="F2252">
        <v>0</v>
      </c>
    </row>
    <row r="2253" spans="1:6" x14ac:dyDescent="0.25">
      <c r="A2253" s="1">
        <v>47605</v>
      </c>
      <c r="B2253">
        <v>31.978599999999972</v>
      </c>
      <c r="C2253">
        <v>21.663200000000018</v>
      </c>
      <c r="D2253">
        <v>26.197499999999991</v>
      </c>
      <c r="E2253">
        <v>63.398600000000002</v>
      </c>
      <c r="F2253">
        <v>0</v>
      </c>
    </row>
    <row r="2254" spans="1:6" x14ac:dyDescent="0.25">
      <c r="A2254" s="1">
        <v>47606</v>
      </c>
      <c r="B2254">
        <v>34.109199999999987</v>
      </c>
      <c r="C2254">
        <v>20.579499999999996</v>
      </c>
      <c r="D2254">
        <v>26.251199999999983</v>
      </c>
      <c r="E2254">
        <v>57.885399999999997</v>
      </c>
      <c r="F2254">
        <v>0</v>
      </c>
    </row>
    <row r="2255" spans="1:6" x14ac:dyDescent="0.25">
      <c r="A2255" s="1">
        <v>47607</v>
      </c>
      <c r="B2255">
        <v>34.582699999999988</v>
      </c>
      <c r="C2255">
        <v>21.677599999999984</v>
      </c>
      <c r="D2255">
        <v>27.000200000000007</v>
      </c>
      <c r="E2255">
        <v>63.3917</v>
      </c>
      <c r="F2255">
        <v>0</v>
      </c>
    </row>
    <row r="2256" spans="1:6" x14ac:dyDescent="0.25">
      <c r="A2256" s="1">
        <v>47608</v>
      </c>
      <c r="B2256">
        <v>33.503499999999974</v>
      </c>
      <c r="C2256">
        <v>22.119199999999978</v>
      </c>
      <c r="D2256">
        <v>27.124700000000018</v>
      </c>
      <c r="E2256">
        <v>64.646900000000002</v>
      </c>
      <c r="F2256">
        <v>0</v>
      </c>
    </row>
    <row r="2257" spans="1:6" x14ac:dyDescent="0.25">
      <c r="A2257" s="1">
        <v>47609</v>
      </c>
      <c r="B2257">
        <v>31.925000000000011</v>
      </c>
      <c r="C2257">
        <v>23.075400000000002</v>
      </c>
      <c r="D2257">
        <v>26.799599999999998</v>
      </c>
      <c r="E2257">
        <v>65.165800000000004</v>
      </c>
      <c r="F2257">
        <v>0</v>
      </c>
    </row>
    <row r="2258" spans="1:6" x14ac:dyDescent="0.25">
      <c r="A2258" s="1">
        <v>47610</v>
      </c>
      <c r="B2258">
        <v>33.604600000000005</v>
      </c>
      <c r="C2258">
        <v>22.490400000000022</v>
      </c>
      <c r="D2258">
        <v>27.176300000000026</v>
      </c>
      <c r="E2258">
        <v>60.757800000000003</v>
      </c>
      <c r="F2258">
        <v>0</v>
      </c>
    </row>
    <row r="2259" spans="1:6" x14ac:dyDescent="0.25">
      <c r="A2259" s="1">
        <v>47611</v>
      </c>
      <c r="B2259">
        <v>33.834699999999998</v>
      </c>
      <c r="C2259">
        <v>22.505200000000002</v>
      </c>
      <c r="D2259">
        <v>27.274499999999989</v>
      </c>
      <c r="E2259">
        <v>62.8035</v>
      </c>
      <c r="F2259">
        <v>0</v>
      </c>
    </row>
    <row r="2260" spans="1:6" x14ac:dyDescent="0.25">
      <c r="A2260" s="1">
        <v>47612</v>
      </c>
      <c r="B2260">
        <v>33.658399999999972</v>
      </c>
      <c r="C2260">
        <v>22.38330000000002</v>
      </c>
      <c r="D2260">
        <v>27.114100000000008</v>
      </c>
      <c r="E2260">
        <v>64.179500000000004</v>
      </c>
      <c r="F2260">
        <v>0</v>
      </c>
    </row>
    <row r="2261" spans="1:6" x14ac:dyDescent="0.25">
      <c r="A2261" s="1">
        <v>47613</v>
      </c>
      <c r="B2261">
        <v>33.402800000000013</v>
      </c>
      <c r="C2261">
        <v>22.675000000000011</v>
      </c>
      <c r="D2261">
        <v>27.133699999999976</v>
      </c>
      <c r="E2261">
        <v>65.107600000000005</v>
      </c>
      <c r="F2261">
        <v>0</v>
      </c>
    </row>
    <row r="2262" spans="1:6" x14ac:dyDescent="0.25">
      <c r="A2262" s="1">
        <v>47614</v>
      </c>
      <c r="B2262">
        <v>32.542399999999986</v>
      </c>
      <c r="C2262">
        <v>23.627799999999979</v>
      </c>
      <c r="D2262">
        <v>27.47199999999998</v>
      </c>
      <c r="E2262">
        <v>67.870400000000004</v>
      </c>
      <c r="F2262">
        <v>0</v>
      </c>
    </row>
    <row r="2263" spans="1:6" x14ac:dyDescent="0.25">
      <c r="A2263" s="1">
        <v>47615</v>
      </c>
      <c r="B2263">
        <v>28.461200000000019</v>
      </c>
      <c r="C2263">
        <v>24.101499999999987</v>
      </c>
      <c r="D2263">
        <v>25.715899999999976</v>
      </c>
      <c r="E2263">
        <v>82.898600000000002</v>
      </c>
      <c r="F2263">
        <v>0</v>
      </c>
    </row>
    <row r="2264" spans="1:6" x14ac:dyDescent="0.25">
      <c r="A2264" s="1">
        <v>47616</v>
      </c>
      <c r="B2264">
        <v>24.232399999999984</v>
      </c>
      <c r="C2264">
        <v>23.20089999999999</v>
      </c>
      <c r="D2264">
        <v>23.785500000000013</v>
      </c>
      <c r="E2264">
        <v>96.067899999999995</v>
      </c>
      <c r="F2264">
        <v>0</v>
      </c>
    </row>
    <row r="2265" spans="1:6" x14ac:dyDescent="0.25">
      <c r="A2265" s="1">
        <v>47617</v>
      </c>
      <c r="B2265">
        <v>33.578100000000006</v>
      </c>
      <c r="C2265">
        <v>21.989700000000028</v>
      </c>
      <c r="D2265">
        <v>26.085599999999999</v>
      </c>
      <c r="E2265">
        <v>76.321399999999997</v>
      </c>
      <c r="F2265">
        <v>0</v>
      </c>
    </row>
    <row r="2266" spans="1:6" x14ac:dyDescent="0.25">
      <c r="A2266" s="1">
        <v>47618</v>
      </c>
      <c r="B2266">
        <v>30.244199999999978</v>
      </c>
      <c r="C2266">
        <v>24.927200000000028</v>
      </c>
      <c r="D2266">
        <v>26.726499999999987</v>
      </c>
      <c r="E2266">
        <v>77.848699999999994</v>
      </c>
      <c r="F2266">
        <v>0</v>
      </c>
    </row>
    <row r="2267" spans="1:6" x14ac:dyDescent="0.25">
      <c r="A2267" s="1">
        <v>47619</v>
      </c>
      <c r="B2267">
        <v>28.629099999999994</v>
      </c>
      <c r="C2267">
        <v>23.559199999999976</v>
      </c>
      <c r="D2267">
        <v>25.822799999999972</v>
      </c>
      <c r="E2267">
        <v>87.067499999999995</v>
      </c>
      <c r="F2267">
        <v>0</v>
      </c>
    </row>
    <row r="2268" spans="1:6" x14ac:dyDescent="0.25">
      <c r="A2268" s="1">
        <v>47620</v>
      </c>
      <c r="B2268">
        <v>28.048000000000002</v>
      </c>
      <c r="C2268">
        <v>23.189099999999996</v>
      </c>
      <c r="D2268">
        <v>25.392800000000022</v>
      </c>
      <c r="E2268">
        <v>88.989199999999997</v>
      </c>
      <c r="F2268">
        <v>0</v>
      </c>
    </row>
    <row r="2269" spans="1:6" x14ac:dyDescent="0.25">
      <c r="A2269" s="1">
        <v>47621</v>
      </c>
      <c r="B2269">
        <v>29.170399999999972</v>
      </c>
      <c r="C2269">
        <v>22.664499999999975</v>
      </c>
      <c r="D2269">
        <v>25.830899999999986</v>
      </c>
      <c r="E2269">
        <v>86.791499999999999</v>
      </c>
      <c r="F2269">
        <v>0</v>
      </c>
    </row>
    <row r="2270" spans="1:6" x14ac:dyDescent="0.25">
      <c r="A2270" s="1">
        <v>47622</v>
      </c>
      <c r="B2270">
        <v>30.454200000000014</v>
      </c>
      <c r="C2270">
        <v>22.660000000000025</v>
      </c>
      <c r="D2270">
        <v>26.146599999999978</v>
      </c>
      <c r="E2270">
        <v>86.612499999999997</v>
      </c>
      <c r="F2270">
        <v>0</v>
      </c>
    </row>
    <row r="2271" spans="1:6" x14ac:dyDescent="0.25">
      <c r="A2271" s="1">
        <v>47623</v>
      </c>
      <c r="B2271">
        <v>28.460399999999993</v>
      </c>
      <c r="C2271">
        <v>23.556600000000003</v>
      </c>
      <c r="D2271">
        <v>25.801600000000008</v>
      </c>
      <c r="E2271">
        <v>91.089100000000002</v>
      </c>
      <c r="F2271">
        <v>0</v>
      </c>
    </row>
    <row r="2272" spans="1:6" x14ac:dyDescent="0.25">
      <c r="A2272" s="1">
        <v>47624</v>
      </c>
      <c r="B2272">
        <v>25.824200000000019</v>
      </c>
      <c r="C2272">
        <v>23.11160000000001</v>
      </c>
      <c r="D2272">
        <v>24.013500000000022</v>
      </c>
      <c r="E2272">
        <v>93.877700000000004</v>
      </c>
      <c r="F2272">
        <v>0</v>
      </c>
    </row>
    <row r="2273" spans="1:6" x14ac:dyDescent="0.25">
      <c r="A2273" s="1">
        <v>47625</v>
      </c>
      <c r="B2273">
        <v>27.670999999999992</v>
      </c>
      <c r="C2273">
        <v>23.9495</v>
      </c>
      <c r="D2273">
        <v>25.207400000000007</v>
      </c>
      <c r="E2273">
        <v>87.468599999999995</v>
      </c>
      <c r="F2273">
        <v>0</v>
      </c>
    </row>
    <row r="2274" spans="1:6" x14ac:dyDescent="0.25">
      <c r="A2274" s="1">
        <v>47626</v>
      </c>
      <c r="B2274">
        <v>27.913299999999992</v>
      </c>
      <c r="C2274">
        <v>24.64670000000001</v>
      </c>
      <c r="D2274">
        <v>25.882299999999987</v>
      </c>
      <c r="E2274">
        <v>91.064899999999994</v>
      </c>
      <c r="F2274">
        <v>0</v>
      </c>
    </row>
    <row r="2275" spans="1:6" x14ac:dyDescent="0.25">
      <c r="A2275" s="1">
        <v>47627</v>
      </c>
      <c r="B2275">
        <v>27.358400000000017</v>
      </c>
      <c r="C2275">
        <v>24.163099999999986</v>
      </c>
      <c r="D2275">
        <v>25.478400000000022</v>
      </c>
      <c r="E2275">
        <v>92.983400000000003</v>
      </c>
      <c r="F2275">
        <v>0</v>
      </c>
    </row>
    <row r="2276" spans="1:6" x14ac:dyDescent="0.25">
      <c r="A2276" s="1">
        <v>47628</v>
      </c>
      <c r="B2276">
        <v>25.499099999999999</v>
      </c>
      <c r="C2276">
        <v>24.147100000000023</v>
      </c>
      <c r="D2276">
        <v>24.544500000000028</v>
      </c>
      <c r="E2276">
        <v>96.438400000000001</v>
      </c>
      <c r="F2276">
        <v>0</v>
      </c>
    </row>
    <row r="2277" spans="1:6" x14ac:dyDescent="0.25">
      <c r="A2277" s="1">
        <v>47629</v>
      </c>
      <c r="B2277">
        <v>32.728799999999978</v>
      </c>
      <c r="C2277">
        <v>21.724300000000028</v>
      </c>
      <c r="D2277">
        <v>26.076700000000017</v>
      </c>
      <c r="E2277">
        <v>78.7376</v>
      </c>
      <c r="F2277">
        <v>0</v>
      </c>
    </row>
    <row r="2278" spans="1:6" x14ac:dyDescent="0.25">
      <c r="A2278" s="1">
        <v>47630</v>
      </c>
      <c r="B2278">
        <v>33.622700000000009</v>
      </c>
      <c r="C2278">
        <v>20.801699999999983</v>
      </c>
      <c r="D2278">
        <v>26.496699999999976</v>
      </c>
      <c r="E2278">
        <v>68.933800000000005</v>
      </c>
      <c r="F2278">
        <v>0</v>
      </c>
    </row>
    <row r="2279" spans="1:6" x14ac:dyDescent="0.25">
      <c r="A2279" s="1">
        <v>47631</v>
      </c>
      <c r="B2279">
        <v>32.905500000000018</v>
      </c>
      <c r="C2279">
        <v>21.473799999999983</v>
      </c>
      <c r="D2279">
        <v>26.3904</v>
      </c>
      <c r="E2279">
        <v>74.6036</v>
      </c>
      <c r="F2279">
        <v>0</v>
      </c>
    </row>
    <row r="2280" spans="1:6" x14ac:dyDescent="0.25">
      <c r="A2280" s="1">
        <v>47632</v>
      </c>
      <c r="B2280">
        <v>33.422399999999982</v>
      </c>
      <c r="C2280">
        <v>20.34190000000001</v>
      </c>
      <c r="D2280">
        <v>26.060699999999997</v>
      </c>
      <c r="E2280">
        <v>74.0685</v>
      </c>
      <c r="F2280">
        <v>0</v>
      </c>
    </row>
    <row r="2281" spans="1:6" x14ac:dyDescent="0.25">
      <c r="A2281" s="1">
        <v>47633</v>
      </c>
      <c r="B2281">
        <v>30.751599999999996</v>
      </c>
      <c r="C2281">
        <v>23.32589999999999</v>
      </c>
      <c r="D2281">
        <v>26.700300000000027</v>
      </c>
      <c r="E2281">
        <v>79.961699999999993</v>
      </c>
      <c r="F2281">
        <v>0</v>
      </c>
    </row>
    <row r="2282" spans="1:6" x14ac:dyDescent="0.25">
      <c r="A2282" s="1">
        <v>47634</v>
      </c>
      <c r="B2282">
        <v>28.856899999999996</v>
      </c>
      <c r="C2282">
        <v>23.524200000000008</v>
      </c>
      <c r="D2282">
        <v>26.11930000000001</v>
      </c>
      <c r="E2282">
        <v>89.135300000000001</v>
      </c>
      <c r="F2282">
        <v>0</v>
      </c>
    </row>
    <row r="2283" spans="1:6" x14ac:dyDescent="0.25">
      <c r="A2283" s="1">
        <v>47635</v>
      </c>
      <c r="B2283">
        <v>28.730999999999995</v>
      </c>
      <c r="C2283">
        <v>23.206799999999987</v>
      </c>
      <c r="D2283">
        <v>25.955600000000004</v>
      </c>
      <c r="E2283">
        <v>89.439499999999995</v>
      </c>
      <c r="F2283">
        <v>0</v>
      </c>
    </row>
    <row r="2284" spans="1:6" x14ac:dyDescent="0.25">
      <c r="A2284" s="1">
        <v>47636</v>
      </c>
      <c r="B2284">
        <v>29.061199999999985</v>
      </c>
      <c r="C2284">
        <v>23.865000000000009</v>
      </c>
      <c r="D2284">
        <v>26.14530000000002</v>
      </c>
      <c r="E2284">
        <v>86.781899999999993</v>
      </c>
      <c r="F2284">
        <v>0</v>
      </c>
    </row>
    <row r="2285" spans="1:6" x14ac:dyDescent="0.25">
      <c r="A2285" s="1">
        <v>47637</v>
      </c>
      <c r="B2285">
        <v>32.837800000000016</v>
      </c>
      <c r="C2285">
        <v>23.375999999999976</v>
      </c>
      <c r="D2285">
        <v>26.9452</v>
      </c>
      <c r="E2285">
        <v>76.867099999999994</v>
      </c>
      <c r="F2285">
        <v>0</v>
      </c>
    </row>
    <row r="2286" spans="1:6" x14ac:dyDescent="0.25">
      <c r="A2286" s="1">
        <v>47638</v>
      </c>
      <c r="B2286">
        <v>30.456999999999994</v>
      </c>
      <c r="C2286">
        <v>23.266399999999976</v>
      </c>
      <c r="D2286">
        <v>26.446599999999989</v>
      </c>
      <c r="E2286">
        <v>80.987700000000004</v>
      </c>
      <c r="F2286">
        <v>0</v>
      </c>
    </row>
    <row r="2287" spans="1:6" x14ac:dyDescent="0.25">
      <c r="A2287" s="1">
        <v>47639</v>
      </c>
      <c r="B2287">
        <v>30.113600000000019</v>
      </c>
      <c r="C2287">
        <v>23.096099999999979</v>
      </c>
      <c r="D2287">
        <v>26.377700000000004</v>
      </c>
      <c r="E2287">
        <v>86.989900000000006</v>
      </c>
      <c r="F2287">
        <v>0</v>
      </c>
    </row>
    <row r="2288" spans="1:6" x14ac:dyDescent="0.25">
      <c r="A2288" s="1">
        <v>47640</v>
      </c>
      <c r="B2288">
        <v>30.163599999999974</v>
      </c>
      <c r="C2288">
        <v>24.866300000000024</v>
      </c>
      <c r="D2288">
        <v>26.966000000000008</v>
      </c>
      <c r="E2288">
        <v>88.500699999999995</v>
      </c>
      <c r="F2288">
        <v>0</v>
      </c>
    </row>
    <row r="2289" spans="1:6" x14ac:dyDescent="0.25">
      <c r="A2289" s="1">
        <v>47641</v>
      </c>
      <c r="B2289">
        <v>31.003499999999974</v>
      </c>
      <c r="C2289">
        <v>25.308400000000006</v>
      </c>
      <c r="D2289">
        <v>27.159100000000024</v>
      </c>
      <c r="E2289">
        <v>84.495800000000003</v>
      </c>
      <c r="F2289">
        <v>0</v>
      </c>
    </row>
    <row r="2290" spans="1:6" x14ac:dyDescent="0.25">
      <c r="A2290" s="1">
        <v>47642</v>
      </c>
      <c r="B2290">
        <v>29.570699999999988</v>
      </c>
      <c r="C2290">
        <v>25.877499999999998</v>
      </c>
      <c r="D2290">
        <v>27.203700000000026</v>
      </c>
      <c r="E2290">
        <v>78.3262</v>
      </c>
      <c r="F2290">
        <v>0</v>
      </c>
    </row>
    <row r="2291" spans="1:6" x14ac:dyDescent="0.25">
      <c r="A2291" s="1">
        <v>47643</v>
      </c>
      <c r="B2291">
        <v>31.548999999999978</v>
      </c>
      <c r="C2291">
        <v>25.287599999999998</v>
      </c>
      <c r="D2291">
        <v>27.775300000000016</v>
      </c>
      <c r="E2291">
        <v>77.0959</v>
      </c>
      <c r="F2291">
        <v>0</v>
      </c>
    </row>
    <row r="2292" spans="1:6" x14ac:dyDescent="0.25">
      <c r="A2292" s="1">
        <v>47644</v>
      </c>
      <c r="B2292">
        <v>30.360599999999977</v>
      </c>
      <c r="C2292">
        <v>24.811699999999973</v>
      </c>
      <c r="D2292">
        <v>27.217199999999991</v>
      </c>
      <c r="E2292">
        <v>75.000500000000002</v>
      </c>
      <c r="F2292">
        <v>0</v>
      </c>
    </row>
    <row r="2293" spans="1:6" x14ac:dyDescent="0.25">
      <c r="A2293" s="1">
        <v>47645</v>
      </c>
      <c r="B2293">
        <v>30.677500000000009</v>
      </c>
      <c r="C2293">
        <v>25.06880000000001</v>
      </c>
      <c r="D2293">
        <v>27.189000000000021</v>
      </c>
      <c r="E2293">
        <v>74.979600000000005</v>
      </c>
      <c r="F2293">
        <v>0</v>
      </c>
    </row>
    <row r="2294" spans="1:6" x14ac:dyDescent="0.25">
      <c r="A2294" s="1">
        <v>47646</v>
      </c>
      <c r="B2294">
        <v>35.417599999999993</v>
      </c>
      <c r="C2294">
        <v>24.181899999999985</v>
      </c>
      <c r="D2294">
        <v>28.505999999999972</v>
      </c>
      <c r="E2294">
        <v>72.020799999999994</v>
      </c>
      <c r="F2294">
        <v>0</v>
      </c>
    </row>
    <row r="2295" spans="1:6" x14ac:dyDescent="0.25">
      <c r="A2295" s="1">
        <v>47647</v>
      </c>
      <c r="B2295">
        <v>33.920900000000017</v>
      </c>
      <c r="C2295">
        <v>24.939200000000028</v>
      </c>
      <c r="D2295">
        <v>28.457400000000007</v>
      </c>
      <c r="E2295">
        <v>73.222200000000001</v>
      </c>
      <c r="F2295">
        <v>0</v>
      </c>
    </row>
    <row r="2296" spans="1:6" x14ac:dyDescent="0.25">
      <c r="A2296" s="1">
        <v>47648</v>
      </c>
      <c r="B2296">
        <v>29.622500000000002</v>
      </c>
      <c r="C2296">
        <v>25.252799999999979</v>
      </c>
      <c r="D2296">
        <v>27.325600000000009</v>
      </c>
      <c r="E2296">
        <v>82.652500000000003</v>
      </c>
      <c r="F2296">
        <v>0</v>
      </c>
    </row>
    <row r="2297" spans="1:6" x14ac:dyDescent="0.25">
      <c r="A2297" s="1">
        <v>47649</v>
      </c>
      <c r="B2297">
        <v>27.243299999999977</v>
      </c>
      <c r="C2297">
        <v>25.408599999999979</v>
      </c>
      <c r="D2297">
        <v>26.154600000000016</v>
      </c>
      <c r="E2297">
        <v>91.740899999999996</v>
      </c>
      <c r="F2297">
        <v>0</v>
      </c>
    </row>
    <row r="2298" spans="1:6" x14ac:dyDescent="0.25">
      <c r="A2298" s="1">
        <v>47650</v>
      </c>
      <c r="B2298">
        <v>29.859800000000007</v>
      </c>
      <c r="C2298">
        <v>25.098099999999988</v>
      </c>
      <c r="D2298">
        <v>26.665999999999997</v>
      </c>
      <c r="E2298">
        <v>87.169600000000003</v>
      </c>
      <c r="F2298">
        <v>0</v>
      </c>
    </row>
    <row r="2299" spans="1:6" x14ac:dyDescent="0.25">
      <c r="A2299" s="1">
        <v>47651</v>
      </c>
      <c r="B2299">
        <v>31.949400000000026</v>
      </c>
      <c r="C2299">
        <v>25.099400000000003</v>
      </c>
      <c r="D2299">
        <v>27.61669999999998</v>
      </c>
      <c r="E2299">
        <v>81.799599999999998</v>
      </c>
      <c r="F2299">
        <v>0</v>
      </c>
    </row>
    <row r="2300" spans="1:6" x14ac:dyDescent="0.25">
      <c r="A2300" s="1">
        <v>47652</v>
      </c>
      <c r="B2300">
        <v>34.202099999999973</v>
      </c>
      <c r="C2300">
        <v>24.826599999999985</v>
      </c>
      <c r="D2300">
        <v>28.402699999999982</v>
      </c>
      <c r="E2300">
        <v>76.699600000000004</v>
      </c>
      <c r="F2300">
        <v>0</v>
      </c>
    </row>
    <row r="2301" spans="1:6" x14ac:dyDescent="0.25">
      <c r="A2301" s="1">
        <v>47653</v>
      </c>
      <c r="B2301">
        <v>34.864199999999983</v>
      </c>
      <c r="C2301">
        <v>25.342499999999973</v>
      </c>
      <c r="D2301">
        <v>28.896500000000003</v>
      </c>
      <c r="E2301">
        <v>73.819100000000006</v>
      </c>
      <c r="F2301">
        <v>0</v>
      </c>
    </row>
    <row r="2302" spans="1:6" x14ac:dyDescent="0.25">
      <c r="A2302" s="1">
        <v>47654</v>
      </c>
      <c r="B2302">
        <v>33.720500000000015</v>
      </c>
      <c r="C2302">
        <v>25.516200000000026</v>
      </c>
      <c r="D2302">
        <v>28.680600000000027</v>
      </c>
      <c r="E2302">
        <v>76.585099999999997</v>
      </c>
      <c r="F2302">
        <v>0</v>
      </c>
    </row>
    <row r="2303" spans="1:6" x14ac:dyDescent="0.25">
      <c r="A2303" s="1">
        <v>47655</v>
      </c>
      <c r="B2303">
        <v>35.125299999999982</v>
      </c>
      <c r="C2303">
        <v>24.340599999999995</v>
      </c>
      <c r="D2303">
        <v>28.676499999999976</v>
      </c>
      <c r="E2303">
        <v>72.797300000000007</v>
      </c>
      <c r="F2303">
        <v>0</v>
      </c>
    </row>
    <row r="2304" spans="1:6" x14ac:dyDescent="0.25">
      <c r="A2304" s="1">
        <v>47656</v>
      </c>
      <c r="B2304">
        <v>35.638199999999983</v>
      </c>
      <c r="C2304">
        <v>22.838999999999999</v>
      </c>
      <c r="D2304">
        <v>28.286400000000015</v>
      </c>
      <c r="E2304">
        <v>68.555899999999994</v>
      </c>
      <c r="F2304">
        <v>0</v>
      </c>
    </row>
    <row r="2305" spans="1:6" x14ac:dyDescent="0.25">
      <c r="A2305" s="1">
        <v>47657</v>
      </c>
      <c r="B2305">
        <v>35.79079999999999</v>
      </c>
      <c r="C2305">
        <v>23.642499999999984</v>
      </c>
      <c r="D2305">
        <v>28.700699999999983</v>
      </c>
      <c r="E2305">
        <v>63.091099999999997</v>
      </c>
      <c r="F2305">
        <v>0</v>
      </c>
    </row>
    <row r="2306" spans="1:6" x14ac:dyDescent="0.25">
      <c r="A2306" s="1">
        <v>47658</v>
      </c>
      <c r="B2306">
        <v>36.090300000000013</v>
      </c>
      <c r="C2306">
        <v>25.64530000000002</v>
      </c>
      <c r="D2306">
        <v>29.945499999999981</v>
      </c>
      <c r="E2306">
        <v>67.558099999999996</v>
      </c>
      <c r="F2306">
        <v>0</v>
      </c>
    </row>
    <row r="2307" spans="1:6" x14ac:dyDescent="0.25">
      <c r="A2307" s="1">
        <v>47659</v>
      </c>
      <c r="B2307">
        <v>34.187200000000018</v>
      </c>
      <c r="C2307">
        <v>24.891200000000026</v>
      </c>
      <c r="D2307">
        <v>28.84129999999999</v>
      </c>
      <c r="E2307">
        <v>76.594999999999999</v>
      </c>
      <c r="F2307">
        <v>0</v>
      </c>
    </row>
    <row r="2308" spans="1:6" x14ac:dyDescent="0.25">
      <c r="A2308" s="1">
        <v>47660</v>
      </c>
      <c r="B2308">
        <v>36.537500000000023</v>
      </c>
      <c r="C2308">
        <v>24.374500000000012</v>
      </c>
      <c r="D2308">
        <v>29.598500000000001</v>
      </c>
      <c r="E2308">
        <v>68.398700000000005</v>
      </c>
      <c r="F2308">
        <v>0</v>
      </c>
    </row>
    <row r="2309" spans="1:6" x14ac:dyDescent="0.25">
      <c r="A2309" s="1">
        <v>47661</v>
      </c>
      <c r="B2309">
        <v>36.390300000000025</v>
      </c>
      <c r="C2309">
        <v>22.963099999999997</v>
      </c>
      <c r="D2309">
        <v>28.829600000000028</v>
      </c>
      <c r="E2309">
        <v>61.459400000000002</v>
      </c>
      <c r="F2309">
        <v>0</v>
      </c>
    </row>
    <row r="2310" spans="1:6" x14ac:dyDescent="0.25">
      <c r="A2310" s="1">
        <v>47662</v>
      </c>
      <c r="B2310">
        <v>34.408299999999997</v>
      </c>
      <c r="C2310">
        <v>23.219499999999982</v>
      </c>
      <c r="D2310">
        <v>28.301699999999983</v>
      </c>
      <c r="E2310">
        <v>70.783500000000004</v>
      </c>
      <c r="F2310">
        <v>0</v>
      </c>
    </row>
    <row r="2311" spans="1:6" x14ac:dyDescent="0.25">
      <c r="A2311" s="1">
        <v>47663</v>
      </c>
      <c r="B2311">
        <v>33.145600000000002</v>
      </c>
      <c r="C2311">
        <v>24.219499999999982</v>
      </c>
      <c r="D2311">
        <v>28.146799999999985</v>
      </c>
      <c r="E2311">
        <v>80.212999999999994</v>
      </c>
      <c r="F2311">
        <v>0</v>
      </c>
    </row>
    <row r="2312" spans="1:6" x14ac:dyDescent="0.25">
      <c r="A2312" s="1">
        <v>47664</v>
      </c>
      <c r="B2312">
        <v>30.141999999999996</v>
      </c>
      <c r="C2312">
        <v>24.999599999999987</v>
      </c>
      <c r="D2312">
        <v>27.564300000000003</v>
      </c>
      <c r="E2312">
        <v>86.765000000000001</v>
      </c>
      <c r="F2312">
        <v>0</v>
      </c>
    </row>
    <row r="2313" spans="1:6" x14ac:dyDescent="0.25">
      <c r="A2313" s="1">
        <v>47665</v>
      </c>
      <c r="B2313">
        <v>35.61160000000001</v>
      </c>
      <c r="C2313">
        <v>23.4298</v>
      </c>
      <c r="D2313">
        <v>28.221900000000005</v>
      </c>
      <c r="E2313">
        <v>77.031599999999997</v>
      </c>
      <c r="F2313">
        <v>0</v>
      </c>
    </row>
    <row r="2314" spans="1:6" x14ac:dyDescent="0.25">
      <c r="A2314" s="1">
        <v>47666</v>
      </c>
      <c r="B2314">
        <v>36.341200000000015</v>
      </c>
      <c r="C2314">
        <v>23.740000000000009</v>
      </c>
      <c r="D2314">
        <v>28.888100000000009</v>
      </c>
      <c r="E2314">
        <v>71.833299999999994</v>
      </c>
      <c r="F2314">
        <v>0</v>
      </c>
    </row>
    <row r="2315" spans="1:6" x14ac:dyDescent="0.25">
      <c r="A2315" s="1">
        <v>47667</v>
      </c>
      <c r="B2315">
        <v>34.128300000000024</v>
      </c>
      <c r="C2315">
        <v>24.536699999999996</v>
      </c>
      <c r="D2315">
        <v>28.90179999999998</v>
      </c>
      <c r="E2315">
        <v>74.264600000000002</v>
      </c>
      <c r="F2315">
        <v>0</v>
      </c>
    </row>
    <row r="2316" spans="1:6" x14ac:dyDescent="0.25">
      <c r="A2316" s="1">
        <v>47668</v>
      </c>
      <c r="B2316">
        <v>34.511000000000024</v>
      </c>
      <c r="C2316">
        <v>24.875900000000001</v>
      </c>
      <c r="D2316">
        <v>29.222300000000018</v>
      </c>
      <c r="E2316">
        <v>73.263199999999998</v>
      </c>
      <c r="F2316">
        <v>0</v>
      </c>
    </row>
    <row r="2317" spans="1:6" x14ac:dyDescent="0.25">
      <c r="A2317" s="1">
        <v>47669</v>
      </c>
      <c r="B2317">
        <v>33.514999999999986</v>
      </c>
      <c r="C2317">
        <v>24.999500000000012</v>
      </c>
      <c r="D2317">
        <v>28.817099999999982</v>
      </c>
      <c r="E2317">
        <v>75.618899999999996</v>
      </c>
      <c r="F2317">
        <v>0</v>
      </c>
    </row>
    <row r="2318" spans="1:6" x14ac:dyDescent="0.25">
      <c r="A2318" s="1">
        <v>47670</v>
      </c>
      <c r="B2318">
        <v>32.201799999999992</v>
      </c>
      <c r="C2318">
        <v>24.665900000000022</v>
      </c>
      <c r="D2318">
        <v>28.095100000000002</v>
      </c>
      <c r="E2318">
        <v>82.063699999999997</v>
      </c>
      <c r="F2318">
        <v>0</v>
      </c>
    </row>
    <row r="2319" spans="1:6" x14ac:dyDescent="0.25">
      <c r="A2319" s="1">
        <v>47671</v>
      </c>
      <c r="B2319">
        <v>31.941700000000026</v>
      </c>
      <c r="C2319">
        <v>24.346600000000024</v>
      </c>
      <c r="D2319">
        <v>27.571799999999996</v>
      </c>
      <c r="E2319">
        <v>82.168700000000001</v>
      </c>
      <c r="F2319">
        <v>0</v>
      </c>
    </row>
    <row r="2320" spans="1:6" x14ac:dyDescent="0.25">
      <c r="A2320" s="1">
        <v>47672</v>
      </c>
      <c r="B2320">
        <v>35.508600000000001</v>
      </c>
      <c r="C2320">
        <v>23.676800000000014</v>
      </c>
      <c r="D2320">
        <v>28.26479999999998</v>
      </c>
      <c r="E2320">
        <v>76.702699999999993</v>
      </c>
      <c r="F2320">
        <v>0</v>
      </c>
    </row>
    <row r="2321" spans="1:6" x14ac:dyDescent="0.25">
      <c r="A2321" s="1">
        <v>47673</v>
      </c>
      <c r="B2321">
        <v>33.2072</v>
      </c>
      <c r="C2321">
        <v>24.272199999999998</v>
      </c>
      <c r="D2321">
        <v>28.072699999999998</v>
      </c>
      <c r="E2321">
        <v>79.577100000000002</v>
      </c>
      <c r="F2321">
        <v>0</v>
      </c>
    </row>
    <row r="2322" spans="1:6" x14ac:dyDescent="0.25">
      <c r="A2322" s="1">
        <v>47674</v>
      </c>
      <c r="B2322">
        <v>36.752499999999998</v>
      </c>
      <c r="C2322">
        <v>24.394000000000005</v>
      </c>
      <c r="D2322">
        <v>29.044399999999996</v>
      </c>
      <c r="E2322">
        <v>75.822500000000005</v>
      </c>
      <c r="F2322">
        <v>0</v>
      </c>
    </row>
    <row r="2323" spans="1:6" x14ac:dyDescent="0.25">
      <c r="A2323" s="1">
        <v>47675</v>
      </c>
      <c r="B2323">
        <v>36.751700000000028</v>
      </c>
      <c r="C2323">
        <v>24.1601</v>
      </c>
      <c r="D2323">
        <v>29.473599999999976</v>
      </c>
      <c r="E2323">
        <v>69.685400000000001</v>
      </c>
      <c r="F2323">
        <v>0</v>
      </c>
    </row>
    <row r="2324" spans="1:6" x14ac:dyDescent="0.25">
      <c r="A2324" s="1">
        <v>47676</v>
      </c>
      <c r="B2324">
        <v>35.504999999999995</v>
      </c>
      <c r="C2324">
        <v>24.274699999999996</v>
      </c>
      <c r="D2324">
        <v>29.119000000000028</v>
      </c>
      <c r="E2324">
        <v>70.145499999999998</v>
      </c>
      <c r="F2324">
        <v>0</v>
      </c>
    </row>
    <row r="2325" spans="1:6" x14ac:dyDescent="0.25">
      <c r="A2325" s="1">
        <v>47677</v>
      </c>
      <c r="B2325">
        <v>33.126800000000003</v>
      </c>
      <c r="C2325">
        <v>27.201199999999972</v>
      </c>
      <c r="D2325">
        <v>29.216400000000021</v>
      </c>
      <c r="E2325">
        <v>77.866500000000002</v>
      </c>
      <c r="F2325">
        <v>0</v>
      </c>
    </row>
    <row r="2326" spans="1:6" x14ac:dyDescent="0.25">
      <c r="A2326" s="1">
        <v>47678</v>
      </c>
      <c r="B2326">
        <v>35.641700000000014</v>
      </c>
      <c r="C2326">
        <v>24.882400000000018</v>
      </c>
      <c r="D2326">
        <v>29.164300000000026</v>
      </c>
      <c r="E2326">
        <v>76.590800000000002</v>
      </c>
      <c r="F2326">
        <v>0</v>
      </c>
    </row>
    <row r="2327" spans="1:6" x14ac:dyDescent="0.25">
      <c r="A2327" s="1">
        <v>47679</v>
      </c>
      <c r="B2327">
        <v>34.897699999999986</v>
      </c>
      <c r="C2327">
        <v>25.170599999999979</v>
      </c>
      <c r="D2327">
        <v>28.973500000000001</v>
      </c>
      <c r="E2327">
        <v>73.717600000000004</v>
      </c>
      <c r="F2327">
        <v>0</v>
      </c>
    </row>
    <row r="2328" spans="1:6" x14ac:dyDescent="0.25">
      <c r="A2328" s="1">
        <v>47680</v>
      </c>
      <c r="B2328">
        <v>29.932500000000005</v>
      </c>
      <c r="C2328">
        <v>24.995099999999979</v>
      </c>
      <c r="D2328">
        <v>27.52170000000001</v>
      </c>
      <c r="E2328">
        <v>79.972700000000003</v>
      </c>
      <c r="F2328">
        <v>0</v>
      </c>
    </row>
    <row r="2329" spans="1:6" x14ac:dyDescent="0.25">
      <c r="A2329" s="1">
        <v>47681</v>
      </c>
      <c r="B2329">
        <v>37.057399999999973</v>
      </c>
      <c r="C2329">
        <v>24.72890000000001</v>
      </c>
      <c r="D2329">
        <v>29.019200000000012</v>
      </c>
      <c r="E2329">
        <v>74.711399999999998</v>
      </c>
      <c r="F2329">
        <v>0</v>
      </c>
    </row>
    <row r="2330" spans="1:6" x14ac:dyDescent="0.25">
      <c r="A2330" s="1">
        <v>47682</v>
      </c>
      <c r="B2330">
        <v>36.440899999999999</v>
      </c>
      <c r="C2330">
        <v>25.016900000000021</v>
      </c>
      <c r="D2330">
        <v>29.591000000000008</v>
      </c>
      <c r="E2330">
        <v>67.451099999999997</v>
      </c>
      <c r="F2330">
        <v>0</v>
      </c>
    </row>
    <row r="2331" spans="1:6" x14ac:dyDescent="0.25">
      <c r="A2331" s="1">
        <v>47683</v>
      </c>
      <c r="B2331">
        <v>30.480700000000013</v>
      </c>
      <c r="C2331">
        <v>24.375699999999995</v>
      </c>
      <c r="D2331">
        <v>27.021599999999978</v>
      </c>
      <c r="E2331">
        <v>79.160600000000002</v>
      </c>
      <c r="F2331">
        <v>0</v>
      </c>
    </row>
    <row r="2332" spans="1:6" x14ac:dyDescent="0.25">
      <c r="A2332" s="1">
        <v>47684</v>
      </c>
      <c r="B2332">
        <v>33.281999999999982</v>
      </c>
      <c r="C2332">
        <v>24.438199999999995</v>
      </c>
      <c r="D2332">
        <v>27.804500000000019</v>
      </c>
      <c r="E2332">
        <v>78.955600000000004</v>
      </c>
      <c r="F2332">
        <v>0</v>
      </c>
    </row>
    <row r="2333" spans="1:6" x14ac:dyDescent="0.25">
      <c r="A2333" s="1">
        <v>47685</v>
      </c>
      <c r="B2333">
        <v>30.54649999999998</v>
      </c>
      <c r="C2333">
        <v>24.580300000000022</v>
      </c>
      <c r="D2333">
        <v>27.516700000000014</v>
      </c>
      <c r="E2333">
        <v>81.148300000000006</v>
      </c>
      <c r="F2333">
        <v>0</v>
      </c>
    </row>
    <row r="2334" spans="1:6" x14ac:dyDescent="0.25">
      <c r="A2334" s="1">
        <v>47686</v>
      </c>
      <c r="B2334">
        <v>29.012999999999977</v>
      </c>
      <c r="C2334">
        <v>24.061599999999999</v>
      </c>
      <c r="D2334">
        <v>26.506100000000004</v>
      </c>
      <c r="E2334">
        <v>84.241299999999995</v>
      </c>
      <c r="F2334">
        <v>0</v>
      </c>
    </row>
    <row r="2335" spans="1:6" x14ac:dyDescent="0.25">
      <c r="A2335" s="1">
        <v>47687</v>
      </c>
      <c r="B2335">
        <v>28.973900000000015</v>
      </c>
      <c r="C2335">
        <v>22.979600000000005</v>
      </c>
      <c r="D2335">
        <v>25.928999999999974</v>
      </c>
      <c r="E2335">
        <v>86.290300000000002</v>
      </c>
      <c r="F2335">
        <v>0</v>
      </c>
    </row>
    <row r="2336" spans="1:6" x14ac:dyDescent="0.25">
      <c r="A2336" s="1">
        <v>47688</v>
      </c>
      <c r="B2336">
        <v>32.834799999999973</v>
      </c>
      <c r="C2336">
        <v>23.416699999999992</v>
      </c>
      <c r="D2336">
        <v>27.182900000000018</v>
      </c>
      <c r="E2336">
        <v>80.948999999999998</v>
      </c>
      <c r="F2336">
        <v>0</v>
      </c>
    </row>
    <row r="2337" spans="1:6" x14ac:dyDescent="0.25">
      <c r="A2337" s="1">
        <v>47689</v>
      </c>
      <c r="B2337">
        <v>36.36239999999998</v>
      </c>
      <c r="C2337">
        <v>25.028500000000008</v>
      </c>
      <c r="D2337">
        <v>29.080600000000004</v>
      </c>
      <c r="E2337">
        <v>76.646100000000004</v>
      </c>
      <c r="F2337">
        <v>0</v>
      </c>
    </row>
    <row r="2338" spans="1:6" x14ac:dyDescent="0.25">
      <c r="A2338" s="1">
        <v>47690</v>
      </c>
      <c r="B2338">
        <v>36.187999999999988</v>
      </c>
      <c r="C2338">
        <v>25.201700000000017</v>
      </c>
      <c r="D2338">
        <v>29.43610000000001</v>
      </c>
      <c r="E2338">
        <v>74.533600000000007</v>
      </c>
      <c r="F2338">
        <v>0</v>
      </c>
    </row>
    <row r="2339" spans="1:6" x14ac:dyDescent="0.25">
      <c r="A2339" s="1">
        <v>47691</v>
      </c>
      <c r="B2339">
        <v>35.372099999999989</v>
      </c>
      <c r="C2339">
        <v>24.395600000000002</v>
      </c>
      <c r="D2339">
        <v>28.843399999999974</v>
      </c>
      <c r="E2339">
        <v>71.904300000000006</v>
      </c>
      <c r="F2339">
        <v>0</v>
      </c>
    </row>
    <row r="2340" spans="1:6" x14ac:dyDescent="0.25">
      <c r="A2340" s="1">
        <v>47692</v>
      </c>
      <c r="B2340">
        <v>34.477199999999982</v>
      </c>
      <c r="C2340">
        <v>23.941700000000026</v>
      </c>
      <c r="D2340">
        <v>27.987599999999986</v>
      </c>
      <c r="E2340">
        <v>75.972499999999997</v>
      </c>
      <c r="F2340">
        <v>0</v>
      </c>
    </row>
    <row r="2341" spans="1:6" x14ac:dyDescent="0.25">
      <c r="A2341" s="1">
        <v>47693</v>
      </c>
      <c r="B2341">
        <v>31.817999999999984</v>
      </c>
      <c r="C2341">
        <v>24.157899999999984</v>
      </c>
      <c r="D2341">
        <v>27.296699999999987</v>
      </c>
      <c r="E2341">
        <v>81.049000000000007</v>
      </c>
      <c r="F2341">
        <v>0</v>
      </c>
    </row>
    <row r="2342" spans="1:6" x14ac:dyDescent="0.25">
      <c r="A2342" s="1">
        <v>47694</v>
      </c>
      <c r="B2342">
        <v>35.694900000000018</v>
      </c>
      <c r="C2342">
        <v>25.056699999999978</v>
      </c>
      <c r="D2342">
        <v>29.073500000000024</v>
      </c>
      <c r="E2342">
        <v>75.750600000000006</v>
      </c>
      <c r="F2342">
        <v>0</v>
      </c>
    </row>
    <row r="2343" spans="1:6" x14ac:dyDescent="0.25">
      <c r="A2343" s="1">
        <v>47695</v>
      </c>
      <c r="B2343">
        <v>37.411699999999996</v>
      </c>
      <c r="C2343">
        <v>25.655399999999986</v>
      </c>
      <c r="D2343">
        <v>29.961700000000008</v>
      </c>
      <c r="E2343">
        <v>72.418999999999997</v>
      </c>
      <c r="F2343">
        <v>0</v>
      </c>
    </row>
    <row r="2344" spans="1:6" x14ac:dyDescent="0.25">
      <c r="A2344" s="1">
        <v>47696</v>
      </c>
      <c r="B2344">
        <v>36.110700000000008</v>
      </c>
      <c r="C2344">
        <v>24.845199999999977</v>
      </c>
      <c r="D2344">
        <v>29.308299999999974</v>
      </c>
      <c r="E2344">
        <v>69.860299999999995</v>
      </c>
      <c r="F2344">
        <v>0</v>
      </c>
    </row>
    <row r="2345" spans="1:6" x14ac:dyDescent="0.25">
      <c r="A2345" s="1">
        <v>47697</v>
      </c>
      <c r="B2345">
        <v>33.593399999999974</v>
      </c>
      <c r="C2345">
        <v>24.350900000000024</v>
      </c>
      <c r="D2345">
        <v>28.199000000000012</v>
      </c>
      <c r="E2345">
        <v>75.062799999999996</v>
      </c>
      <c r="F2345">
        <v>0</v>
      </c>
    </row>
    <row r="2346" spans="1:6" x14ac:dyDescent="0.25">
      <c r="A2346" s="1">
        <v>47698</v>
      </c>
      <c r="B2346">
        <v>33.110000000000014</v>
      </c>
      <c r="C2346">
        <v>24.230500000000006</v>
      </c>
      <c r="D2346">
        <v>28.028700000000015</v>
      </c>
      <c r="E2346">
        <v>79.811000000000007</v>
      </c>
      <c r="F2346">
        <v>0</v>
      </c>
    </row>
    <row r="2347" spans="1:6" x14ac:dyDescent="0.25">
      <c r="A2347" s="1">
        <v>47699</v>
      </c>
      <c r="B2347">
        <v>35.308100000000024</v>
      </c>
      <c r="C2347">
        <v>24.504300000000001</v>
      </c>
      <c r="D2347">
        <v>28.834600000000023</v>
      </c>
      <c r="E2347">
        <v>72.285499999999999</v>
      </c>
      <c r="F2347">
        <v>0</v>
      </c>
    </row>
    <row r="2348" spans="1:6" x14ac:dyDescent="0.25">
      <c r="A2348" s="1">
        <v>47700</v>
      </c>
      <c r="B2348">
        <v>36.31049999999999</v>
      </c>
      <c r="C2348">
        <v>24.682599999999979</v>
      </c>
      <c r="D2348">
        <v>29.484399999999994</v>
      </c>
      <c r="E2348">
        <v>71.5</v>
      </c>
      <c r="F2348">
        <v>0</v>
      </c>
    </row>
    <row r="2349" spans="1:6" x14ac:dyDescent="0.25">
      <c r="A2349" s="1">
        <v>47701</v>
      </c>
      <c r="B2349">
        <v>35.376300000000015</v>
      </c>
      <c r="C2349">
        <v>24.802500000000009</v>
      </c>
      <c r="D2349">
        <v>28.739599999999996</v>
      </c>
      <c r="E2349">
        <v>74.392399999999995</v>
      </c>
      <c r="F2349">
        <v>0</v>
      </c>
    </row>
    <row r="2350" spans="1:6" x14ac:dyDescent="0.25">
      <c r="A2350" s="1">
        <v>47702</v>
      </c>
      <c r="B2350">
        <v>33.159800000000018</v>
      </c>
      <c r="C2350">
        <v>24.694900000000018</v>
      </c>
      <c r="D2350">
        <v>28.477100000000007</v>
      </c>
      <c r="E2350">
        <v>75.204099999999997</v>
      </c>
      <c r="F2350">
        <v>0</v>
      </c>
    </row>
    <row r="2351" spans="1:6" x14ac:dyDescent="0.25">
      <c r="A2351" s="1">
        <v>47703</v>
      </c>
      <c r="B2351">
        <v>33.187200000000018</v>
      </c>
      <c r="C2351">
        <v>24.439099999999996</v>
      </c>
      <c r="D2351">
        <v>28.108099999999979</v>
      </c>
      <c r="E2351">
        <v>76.163700000000006</v>
      </c>
      <c r="F2351">
        <v>0</v>
      </c>
    </row>
    <row r="2352" spans="1:6" x14ac:dyDescent="0.25">
      <c r="A2352" s="1">
        <v>47704</v>
      </c>
      <c r="B2352">
        <v>30.997000000000014</v>
      </c>
      <c r="C2352">
        <v>24.102899999999977</v>
      </c>
      <c r="D2352">
        <v>27.636399999999981</v>
      </c>
      <c r="E2352">
        <v>79.8476</v>
      </c>
      <c r="F2352">
        <v>0</v>
      </c>
    </row>
    <row r="2353" spans="1:6" x14ac:dyDescent="0.25">
      <c r="A2353" s="1">
        <v>47705</v>
      </c>
      <c r="B2353">
        <v>34.870499999999993</v>
      </c>
      <c r="C2353">
        <v>24.388800000000003</v>
      </c>
      <c r="D2353">
        <v>28.454700000000003</v>
      </c>
      <c r="E2353">
        <v>79.398300000000006</v>
      </c>
      <c r="F2353">
        <v>0</v>
      </c>
    </row>
    <row r="2354" spans="1:6" x14ac:dyDescent="0.25">
      <c r="A2354" s="1">
        <v>47706</v>
      </c>
      <c r="B2354">
        <v>36.359800000000007</v>
      </c>
      <c r="C2354">
        <v>25.178400000000011</v>
      </c>
      <c r="D2354">
        <v>29.455699999999979</v>
      </c>
      <c r="E2354">
        <v>73.104699999999994</v>
      </c>
      <c r="F2354">
        <v>0</v>
      </c>
    </row>
    <row r="2355" spans="1:6" x14ac:dyDescent="0.25">
      <c r="A2355" s="1">
        <v>47707</v>
      </c>
      <c r="B2355">
        <v>36.438199999999995</v>
      </c>
      <c r="C2355">
        <v>25.161200000000008</v>
      </c>
      <c r="D2355">
        <v>29.531900000000007</v>
      </c>
      <c r="E2355">
        <v>74.390600000000006</v>
      </c>
      <c r="F2355">
        <v>0</v>
      </c>
    </row>
    <row r="2356" spans="1:6" x14ac:dyDescent="0.25">
      <c r="A2356" s="1">
        <v>47708</v>
      </c>
      <c r="B2356">
        <v>36.885299999999972</v>
      </c>
      <c r="C2356">
        <v>25.182299999999998</v>
      </c>
      <c r="D2356">
        <v>29.720899999999972</v>
      </c>
      <c r="E2356">
        <v>72.140100000000004</v>
      </c>
      <c r="F2356">
        <v>0</v>
      </c>
    </row>
    <row r="2357" spans="1:6" x14ac:dyDescent="0.25">
      <c r="A2357" s="1">
        <v>47709</v>
      </c>
      <c r="B2357">
        <v>35.14530000000002</v>
      </c>
      <c r="C2357">
        <v>25.652499999999975</v>
      </c>
      <c r="D2357">
        <v>29.792899999999975</v>
      </c>
      <c r="E2357">
        <v>72.041300000000007</v>
      </c>
      <c r="F2357">
        <v>0</v>
      </c>
    </row>
    <row r="2358" spans="1:6" x14ac:dyDescent="0.25">
      <c r="A2358" s="1">
        <v>47710</v>
      </c>
      <c r="B2358">
        <v>35.877400000000023</v>
      </c>
      <c r="C2358">
        <v>25.398000000000025</v>
      </c>
      <c r="D2358">
        <v>29.723900000000015</v>
      </c>
      <c r="E2358">
        <v>67.973200000000006</v>
      </c>
      <c r="F2358">
        <v>0</v>
      </c>
    </row>
    <row r="2359" spans="1:6" x14ac:dyDescent="0.25">
      <c r="A2359" s="1">
        <v>47711</v>
      </c>
      <c r="B2359">
        <v>38.267100000000028</v>
      </c>
      <c r="C2359">
        <v>24.303200000000004</v>
      </c>
      <c r="D2359">
        <v>30.395399999999995</v>
      </c>
      <c r="E2359">
        <v>53.103900000000003</v>
      </c>
      <c r="F2359">
        <v>0</v>
      </c>
    </row>
    <row r="2360" spans="1:6" x14ac:dyDescent="0.25">
      <c r="A2360" s="1">
        <v>47712</v>
      </c>
      <c r="B2360">
        <v>37.470300000000009</v>
      </c>
      <c r="C2360">
        <v>24.32650000000001</v>
      </c>
      <c r="D2360">
        <v>30.148500000000013</v>
      </c>
      <c r="E2360">
        <v>62.6982</v>
      </c>
      <c r="F2360">
        <v>0</v>
      </c>
    </row>
    <row r="2361" spans="1:6" x14ac:dyDescent="0.25">
      <c r="A2361" s="1">
        <v>47713</v>
      </c>
      <c r="B2361">
        <v>35.20999999999998</v>
      </c>
      <c r="C2361">
        <v>25.573699999999974</v>
      </c>
      <c r="D2361">
        <v>29.40809999999999</v>
      </c>
      <c r="E2361">
        <v>68.92</v>
      </c>
      <c r="F2361">
        <v>0</v>
      </c>
    </row>
    <row r="2362" spans="1:6" x14ac:dyDescent="0.25">
      <c r="A2362" s="1">
        <v>47714</v>
      </c>
      <c r="B2362">
        <v>34.981299999999976</v>
      </c>
      <c r="C2362">
        <v>25.754999999999995</v>
      </c>
      <c r="D2362">
        <v>29.482199999999978</v>
      </c>
      <c r="E2362">
        <v>69.138499999999993</v>
      </c>
      <c r="F2362">
        <v>0</v>
      </c>
    </row>
    <row r="2363" spans="1:6" x14ac:dyDescent="0.25">
      <c r="A2363" s="1">
        <v>47715</v>
      </c>
      <c r="B2363">
        <v>31.864700000000028</v>
      </c>
      <c r="C2363">
        <v>25.59820000000002</v>
      </c>
      <c r="D2363">
        <v>28.294899999999984</v>
      </c>
      <c r="E2363">
        <v>77.574399999999997</v>
      </c>
      <c r="F2363">
        <v>0</v>
      </c>
    </row>
    <row r="2364" spans="1:6" x14ac:dyDescent="0.25">
      <c r="A2364" s="1">
        <v>47716</v>
      </c>
      <c r="B2364">
        <v>32.252599999999973</v>
      </c>
      <c r="C2364">
        <v>25.286600000000021</v>
      </c>
      <c r="D2364">
        <v>27.984899999999982</v>
      </c>
      <c r="E2364">
        <v>81.389499999999998</v>
      </c>
      <c r="F2364">
        <v>0</v>
      </c>
    </row>
    <row r="2365" spans="1:6" x14ac:dyDescent="0.25">
      <c r="A2365" s="1">
        <v>47717</v>
      </c>
      <c r="B2365">
        <v>35.459699999999998</v>
      </c>
      <c r="C2365">
        <v>24.371899999999982</v>
      </c>
      <c r="D2365">
        <v>28.657899999999984</v>
      </c>
      <c r="E2365">
        <v>74.6875</v>
      </c>
      <c r="F2365">
        <v>0</v>
      </c>
    </row>
    <row r="2366" spans="1:6" x14ac:dyDescent="0.25">
      <c r="A2366" s="1">
        <v>47718</v>
      </c>
      <c r="B2366">
        <v>34.235900000000015</v>
      </c>
      <c r="C2366">
        <v>24.444900000000018</v>
      </c>
      <c r="D2366">
        <v>28.637200000000007</v>
      </c>
      <c r="E2366">
        <v>72.856700000000004</v>
      </c>
      <c r="F2366">
        <v>0</v>
      </c>
    </row>
    <row r="2367" spans="1:6" x14ac:dyDescent="0.25">
      <c r="A2367" s="1">
        <v>47719</v>
      </c>
      <c r="B2367">
        <v>33.539400000000001</v>
      </c>
      <c r="C2367">
        <v>24.315699999999993</v>
      </c>
      <c r="D2367">
        <v>28.486899999999991</v>
      </c>
      <c r="E2367">
        <v>73.392700000000005</v>
      </c>
      <c r="F2367">
        <v>0</v>
      </c>
    </row>
    <row r="2368" spans="1:6" x14ac:dyDescent="0.25">
      <c r="A2368" s="1">
        <v>47720</v>
      </c>
      <c r="B2368">
        <v>29.512099999999975</v>
      </c>
      <c r="C2368">
        <v>24.562599999999975</v>
      </c>
      <c r="D2368">
        <v>27.338900000000024</v>
      </c>
      <c r="E2368">
        <v>80.019900000000007</v>
      </c>
      <c r="F2368">
        <v>0</v>
      </c>
    </row>
    <row r="2369" spans="1:6" x14ac:dyDescent="0.25">
      <c r="A2369" s="1">
        <v>47721</v>
      </c>
      <c r="B2369">
        <v>37.342499999999973</v>
      </c>
      <c r="C2369">
        <v>24.969100000000026</v>
      </c>
      <c r="D2369">
        <v>28.863099999999974</v>
      </c>
      <c r="E2369">
        <v>77.510000000000005</v>
      </c>
      <c r="F2369">
        <v>0</v>
      </c>
    </row>
    <row r="2370" spans="1:6" x14ac:dyDescent="0.25">
      <c r="A2370" s="1">
        <v>47722</v>
      </c>
      <c r="B2370">
        <v>36.308600000000013</v>
      </c>
      <c r="C2370">
        <v>24.936199999999985</v>
      </c>
      <c r="D2370">
        <v>29.4495</v>
      </c>
      <c r="E2370">
        <v>70.993899999999996</v>
      </c>
      <c r="F2370">
        <v>0</v>
      </c>
    </row>
    <row r="2371" spans="1:6" x14ac:dyDescent="0.25">
      <c r="A2371" s="1">
        <v>47723</v>
      </c>
      <c r="B2371">
        <v>34.432399999999973</v>
      </c>
      <c r="C2371">
        <v>26.870799999999974</v>
      </c>
      <c r="D2371">
        <v>29.168099999999981</v>
      </c>
      <c r="E2371">
        <v>71.082300000000004</v>
      </c>
      <c r="F2371">
        <v>0</v>
      </c>
    </row>
    <row r="2372" spans="1:6" x14ac:dyDescent="0.25">
      <c r="A2372" s="1">
        <v>47724</v>
      </c>
      <c r="B2372">
        <v>32.565600000000018</v>
      </c>
      <c r="C2372">
        <v>24.048900000000003</v>
      </c>
      <c r="D2372">
        <v>27.944099999999992</v>
      </c>
      <c r="E2372">
        <v>78.971400000000003</v>
      </c>
      <c r="F2372">
        <v>0</v>
      </c>
    </row>
    <row r="2373" spans="1:6" x14ac:dyDescent="0.25">
      <c r="A2373" s="1">
        <v>47725</v>
      </c>
      <c r="B2373">
        <v>33.550200000000018</v>
      </c>
      <c r="C2373">
        <v>24.726800000000026</v>
      </c>
      <c r="D2373">
        <v>28.116100000000017</v>
      </c>
      <c r="E2373">
        <v>78.986099999999993</v>
      </c>
      <c r="F2373">
        <v>0</v>
      </c>
    </row>
    <row r="2374" spans="1:6" x14ac:dyDescent="0.25">
      <c r="A2374" s="1">
        <v>47726</v>
      </c>
      <c r="B2374">
        <v>33.832600000000014</v>
      </c>
      <c r="C2374">
        <v>25.078899999999976</v>
      </c>
      <c r="D2374">
        <v>28.853000000000009</v>
      </c>
      <c r="E2374">
        <v>74.413899999999998</v>
      </c>
      <c r="F2374">
        <v>0</v>
      </c>
    </row>
    <row r="2375" spans="1:6" x14ac:dyDescent="0.25">
      <c r="A2375" s="1">
        <v>47727</v>
      </c>
      <c r="B2375">
        <v>35.031200000000013</v>
      </c>
      <c r="C2375">
        <v>24.956200000000024</v>
      </c>
      <c r="D2375">
        <v>28.925400000000025</v>
      </c>
      <c r="E2375">
        <v>72.443899999999999</v>
      </c>
      <c r="F2375">
        <v>0</v>
      </c>
    </row>
    <row r="2376" spans="1:6" x14ac:dyDescent="0.25">
      <c r="A2376" s="1">
        <v>47728</v>
      </c>
      <c r="B2376">
        <v>34.132400000000018</v>
      </c>
      <c r="C2376">
        <v>24.947999999999979</v>
      </c>
      <c r="D2376">
        <v>28.563800000000015</v>
      </c>
      <c r="E2376">
        <v>73.497600000000006</v>
      </c>
      <c r="F2376">
        <v>0</v>
      </c>
    </row>
    <row r="2377" spans="1:6" x14ac:dyDescent="0.25">
      <c r="A2377" s="1">
        <v>47729</v>
      </c>
      <c r="B2377">
        <v>30.949400000000026</v>
      </c>
      <c r="C2377">
        <v>24.975099999999998</v>
      </c>
      <c r="D2377">
        <v>27.641999999999996</v>
      </c>
      <c r="E2377">
        <v>78.105199999999996</v>
      </c>
      <c r="F2377">
        <v>0</v>
      </c>
    </row>
    <row r="2378" spans="1:6" x14ac:dyDescent="0.25">
      <c r="A2378" s="1">
        <v>47730</v>
      </c>
      <c r="B2378">
        <v>31.364700000000028</v>
      </c>
      <c r="C2378">
        <v>23.83280000000002</v>
      </c>
      <c r="D2378">
        <v>27.285300000000007</v>
      </c>
      <c r="E2378">
        <v>81.019800000000004</v>
      </c>
      <c r="F2378">
        <v>0</v>
      </c>
    </row>
    <row r="2379" spans="1:6" x14ac:dyDescent="0.25">
      <c r="A2379" s="1">
        <v>47731</v>
      </c>
      <c r="B2379">
        <v>31.317499999999995</v>
      </c>
      <c r="C2379">
        <v>24.432099999999991</v>
      </c>
      <c r="D2379">
        <v>27.744199999999978</v>
      </c>
      <c r="E2379">
        <v>82.727400000000003</v>
      </c>
      <c r="F2379">
        <v>0</v>
      </c>
    </row>
    <row r="2380" spans="1:6" x14ac:dyDescent="0.25">
      <c r="A2380" s="1">
        <v>47732</v>
      </c>
      <c r="B2380">
        <v>33.039899999999989</v>
      </c>
      <c r="C2380">
        <v>24.711500000000001</v>
      </c>
      <c r="D2380">
        <v>28.200600000000009</v>
      </c>
      <c r="E2380">
        <v>82.123500000000007</v>
      </c>
      <c r="F2380">
        <v>0</v>
      </c>
    </row>
    <row r="2381" spans="1:6" x14ac:dyDescent="0.25">
      <c r="A2381" s="1">
        <v>47733</v>
      </c>
      <c r="B2381">
        <v>32.689300000000003</v>
      </c>
      <c r="C2381">
        <v>24.73090000000002</v>
      </c>
      <c r="D2381">
        <v>28.353200000000015</v>
      </c>
      <c r="E2381">
        <v>81.430800000000005</v>
      </c>
      <c r="F2381">
        <v>0</v>
      </c>
    </row>
    <row r="2382" spans="1:6" x14ac:dyDescent="0.25">
      <c r="A2382" s="1">
        <v>47734</v>
      </c>
      <c r="B2382">
        <v>32.268500000000017</v>
      </c>
      <c r="C2382">
        <v>24.759200000000021</v>
      </c>
      <c r="D2382">
        <v>28.326300000000003</v>
      </c>
      <c r="E2382">
        <v>78.322299999999998</v>
      </c>
      <c r="F2382">
        <v>0</v>
      </c>
    </row>
    <row r="2383" spans="1:6" x14ac:dyDescent="0.25">
      <c r="A2383" s="1">
        <v>47735</v>
      </c>
      <c r="B2383">
        <v>31.608000000000004</v>
      </c>
      <c r="C2383">
        <v>24.737099999999998</v>
      </c>
      <c r="D2383">
        <v>27.854199999999992</v>
      </c>
      <c r="E2383">
        <v>81.709199999999996</v>
      </c>
      <c r="F2383">
        <v>0</v>
      </c>
    </row>
    <row r="2384" spans="1:6" x14ac:dyDescent="0.25">
      <c r="A2384" s="1">
        <v>47736</v>
      </c>
      <c r="B2384">
        <v>32.043499999999995</v>
      </c>
      <c r="C2384">
        <v>24.216000000000008</v>
      </c>
      <c r="D2384">
        <v>27.540599999999984</v>
      </c>
      <c r="E2384">
        <v>82.461100000000002</v>
      </c>
      <c r="F2384">
        <v>0</v>
      </c>
    </row>
    <row r="2385" spans="1:6" x14ac:dyDescent="0.25">
      <c r="A2385" s="1">
        <v>47737</v>
      </c>
      <c r="B2385">
        <v>33.27030000000002</v>
      </c>
      <c r="C2385">
        <v>23.644299999999987</v>
      </c>
      <c r="D2385">
        <v>27.589499999999987</v>
      </c>
      <c r="E2385">
        <v>80.446799999999996</v>
      </c>
      <c r="F2385">
        <v>0</v>
      </c>
    </row>
    <row r="2386" spans="1:6" x14ac:dyDescent="0.25">
      <c r="A2386" s="1">
        <v>47738</v>
      </c>
      <c r="B2386">
        <v>32.197000000000003</v>
      </c>
      <c r="C2386">
        <v>24.240799999999979</v>
      </c>
      <c r="D2386">
        <v>27.572799999999972</v>
      </c>
      <c r="E2386">
        <v>83.579599999999999</v>
      </c>
      <c r="F2386">
        <v>0</v>
      </c>
    </row>
    <row r="2387" spans="1:6" x14ac:dyDescent="0.25">
      <c r="A2387" s="1">
        <v>47739</v>
      </c>
      <c r="B2387">
        <v>28.278999999999996</v>
      </c>
      <c r="C2387">
        <v>24.285000000000025</v>
      </c>
      <c r="D2387">
        <v>26.229600000000005</v>
      </c>
      <c r="E2387">
        <v>92.171999999999997</v>
      </c>
      <c r="F2387">
        <v>0</v>
      </c>
    </row>
    <row r="2388" spans="1:6" x14ac:dyDescent="0.25">
      <c r="A2388" s="1">
        <v>47740</v>
      </c>
      <c r="B2388">
        <v>29.368800000000022</v>
      </c>
      <c r="C2388">
        <v>23.546400000000006</v>
      </c>
      <c r="D2388">
        <v>26.181100000000015</v>
      </c>
      <c r="E2388">
        <v>88.353999999999999</v>
      </c>
      <c r="F2388">
        <v>0</v>
      </c>
    </row>
    <row r="2389" spans="1:6" x14ac:dyDescent="0.25">
      <c r="A2389" s="1">
        <v>47741</v>
      </c>
      <c r="B2389">
        <v>32.479199999999992</v>
      </c>
      <c r="C2389">
        <v>22.755999999999972</v>
      </c>
      <c r="D2389">
        <v>26.861100000000022</v>
      </c>
      <c r="E2389">
        <v>77.490499999999997</v>
      </c>
      <c r="F2389">
        <v>0</v>
      </c>
    </row>
    <row r="2390" spans="1:6" x14ac:dyDescent="0.25">
      <c r="A2390" s="1">
        <v>47742</v>
      </c>
      <c r="B2390">
        <v>28.811800000000005</v>
      </c>
      <c r="C2390">
        <v>23.656299999999987</v>
      </c>
      <c r="D2390">
        <v>26.148500000000013</v>
      </c>
      <c r="E2390">
        <v>85.721100000000007</v>
      </c>
      <c r="F2390">
        <v>0</v>
      </c>
    </row>
    <row r="2391" spans="1:6" x14ac:dyDescent="0.25">
      <c r="A2391" s="1">
        <v>47743</v>
      </c>
      <c r="B2391">
        <v>28.684399999999982</v>
      </c>
      <c r="C2391">
        <v>23.402300000000025</v>
      </c>
      <c r="D2391">
        <v>25.934799999999996</v>
      </c>
      <c r="E2391">
        <v>90.582899999999995</v>
      </c>
      <c r="F2391">
        <v>0</v>
      </c>
    </row>
    <row r="2392" spans="1:6" x14ac:dyDescent="0.25">
      <c r="A2392" s="1">
        <v>47744</v>
      </c>
      <c r="B2392">
        <v>29.183499999999981</v>
      </c>
      <c r="C2392">
        <v>23.864100000000008</v>
      </c>
      <c r="D2392">
        <v>26.073300000000017</v>
      </c>
      <c r="E2392">
        <v>91.619900000000001</v>
      </c>
      <c r="F2392">
        <v>0</v>
      </c>
    </row>
    <row r="2393" spans="1:6" x14ac:dyDescent="0.25">
      <c r="A2393" s="1">
        <v>47745</v>
      </c>
      <c r="B2393">
        <v>29.891300000000001</v>
      </c>
      <c r="C2393">
        <v>24.770500000000027</v>
      </c>
      <c r="D2393">
        <v>26.931399999999996</v>
      </c>
      <c r="E2393">
        <v>89.2958</v>
      </c>
      <c r="F2393">
        <v>0</v>
      </c>
    </row>
    <row r="2394" spans="1:6" x14ac:dyDescent="0.25">
      <c r="A2394" s="1">
        <v>47746</v>
      </c>
      <c r="B2394">
        <v>30.507200000000012</v>
      </c>
      <c r="C2394">
        <v>24.636700000000019</v>
      </c>
      <c r="D2394">
        <v>27.168600000000026</v>
      </c>
      <c r="E2394">
        <v>88.612700000000004</v>
      </c>
      <c r="F2394">
        <v>0</v>
      </c>
    </row>
    <row r="2395" spans="1:6" x14ac:dyDescent="0.25">
      <c r="A2395" s="1">
        <v>47747</v>
      </c>
      <c r="B2395">
        <v>33.085399999999993</v>
      </c>
      <c r="C2395">
        <v>24.498699999999985</v>
      </c>
      <c r="D2395">
        <v>27.833399999999983</v>
      </c>
      <c r="E2395">
        <v>83.902600000000007</v>
      </c>
      <c r="F2395">
        <v>0</v>
      </c>
    </row>
    <row r="2396" spans="1:6" x14ac:dyDescent="0.25">
      <c r="A2396" s="1">
        <v>47748</v>
      </c>
      <c r="B2396">
        <v>35.498699999999985</v>
      </c>
      <c r="C2396">
        <v>24.486499999999978</v>
      </c>
      <c r="D2396">
        <v>28.758699999999976</v>
      </c>
      <c r="E2396">
        <v>78.575199999999995</v>
      </c>
      <c r="F2396">
        <v>0</v>
      </c>
    </row>
    <row r="2397" spans="1:6" x14ac:dyDescent="0.25">
      <c r="A2397" s="1">
        <v>47749</v>
      </c>
      <c r="B2397">
        <v>33.383699999999976</v>
      </c>
      <c r="C2397">
        <v>24.054700000000025</v>
      </c>
      <c r="D2397">
        <v>28.338000000000022</v>
      </c>
      <c r="E2397">
        <v>79.069599999999994</v>
      </c>
      <c r="F2397">
        <v>0</v>
      </c>
    </row>
    <row r="2398" spans="1:6" x14ac:dyDescent="0.25">
      <c r="A2398" s="1">
        <v>47750</v>
      </c>
      <c r="B2398">
        <v>34.388500000000022</v>
      </c>
      <c r="C2398">
        <v>25.021500000000003</v>
      </c>
      <c r="D2398">
        <v>28.561399999999992</v>
      </c>
      <c r="E2398">
        <v>83.491399999999999</v>
      </c>
      <c r="F2398">
        <v>0</v>
      </c>
    </row>
    <row r="2399" spans="1:6" x14ac:dyDescent="0.25">
      <c r="A2399" s="1">
        <v>47751</v>
      </c>
      <c r="B2399">
        <v>31.705600000000004</v>
      </c>
      <c r="C2399">
        <v>25.449400000000026</v>
      </c>
      <c r="D2399">
        <v>27.863200000000006</v>
      </c>
      <c r="E2399">
        <v>87.482200000000006</v>
      </c>
      <c r="F2399">
        <v>0</v>
      </c>
    </row>
    <row r="2400" spans="1:6" x14ac:dyDescent="0.25">
      <c r="A2400" s="1">
        <v>47752</v>
      </c>
      <c r="B2400">
        <v>30.22059999999999</v>
      </c>
      <c r="C2400">
        <v>24.799699999999973</v>
      </c>
      <c r="D2400">
        <v>27.17489999999998</v>
      </c>
      <c r="E2400">
        <v>89.072299999999998</v>
      </c>
      <c r="F2400">
        <v>0</v>
      </c>
    </row>
    <row r="2401" spans="1:6" x14ac:dyDescent="0.25">
      <c r="A2401" s="1">
        <v>47753</v>
      </c>
      <c r="B2401">
        <v>33.088700000000017</v>
      </c>
      <c r="C2401">
        <v>24.580499999999972</v>
      </c>
      <c r="D2401">
        <v>27.928299999999979</v>
      </c>
      <c r="E2401">
        <v>84.8142</v>
      </c>
      <c r="F2401">
        <v>0</v>
      </c>
    </row>
    <row r="2402" spans="1:6" x14ac:dyDescent="0.25">
      <c r="A2402" s="1">
        <v>47754</v>
      </c>
      <c r="B2402">
        <v>34.316899999999976</v>
      </c>
      <c r="C2402">
        <v>24.403900000000021</v>
      </c>
      <c r="D2402">
        <v>28.28570000000002</v>
      </c>
      <c r="E2402">
        <v>81.244100000000003</v>
      </c>
      <c r="F2402">
        <v>0</v>
      </c>
    </row>
    <row r="2403" spans="1:6" x14ac:dyDescent="0.25">
      <c r="A2403" s="1">
        <v>47755</v>
      </c>
      <c r="B2403">
        <v>32.824999999999989</v>
      </c>
      <c r="C2403">
        <v>25.106800000000021</v>
      </c>
      <c r="D2403">
        <v>28.223599999999976</v>
      </c>
      <c r="E2403">
        <v>84.415899999999993</v>
      </c>
      <c r="F2403">
        <v>0</v>
      </c>
    </row>
    <row r="2404" spans="1:6" x14ac:dyDescent="0.25">
      <c r="A2404" s="1">
        <v>47756</v>
      </c>
      <c r="B2404">
        <v>34.276900000000012</v>
      </c>
      <c r="C2404">
        <v>24.62560000000002</v>
      </c>
      <c r="D2404">
        <v>28.240799999999979</v>
      </c>
      <c r="E2404">
        <v>83.699200000000005</v>
      </c>
      <c r="F2404">
        <v>0</v>
      </c>
    </row>
    <row r="2405" spans="1:6" x14ac:dyDescent="0.25">
      <c r="A2405" s="1">
        <v>47757</v>
      </c>
      <c r="B2405">
        <v>30.368299999999977</v>
      </c>
      <c r="C2405">
        <v>24.608600000000024</v>
      </c>
      <c r="D2405">
        <v>27.209099999999978</v>
      </c>
      <c r="E2405">
        <v>87.555899999999994</v>
      </c>
      <c r="F2405">
        <v>0</v>
      </c>
    </row>
    <row r="2406" spans="1:6" x14ac:dyDescent="0.25">
      <c r="A2406" s="1">
        <v>47758</v>
      </c>
      <c r="B2406">
        <v>33.326099999999997</v>
      </c>
      <c r="C2406">
        <v>24.609100000000012</v>
      </c>
      <c r="D2406">
        <v>27.85899999999998</v>
      </c>
      <c r="E2406">
        <v>83.328999999999994</v>
      </c>
      <c r="F2406">
        <v>0</v>
      </c>
    </row>
    <row r="2407" spans="1:6" x14ac:dyDescent="0.25">
      <c r="A2407" s="1">
        <v>47759</v>
      </c>
      <c r="B2407">
        <v>32.018399999999986</v>
      </c>
      <c r="C2407">
        <v>24.803600000000017</v>
      </c>
      <c r="D2407">
        <v>28.074200000000019</v>
      </c>
      <c r="E2407">
        <v>78.601699999999994</v>
      </c>
      <c r="F2407">
        <v>0</v>
      </c>
    </row>
    <row r="2408" spans="1:6" x14ac:dyDescent="0.25">
      <c r="A2408" s="1">
        <v>47760</v>
      </c>
      <c r="B2408">
        <v>31.63069999999999</v>
      </c>
      <c r="C2408">
        <v>24.519299999999987</v>
      </c>
      <c r="D2408">
        <v>27.512900000000002</v>
      </c>
      <c r="E2408">
        <v>73.436800000000005</v>
      </c>
      <c r="F2408">
        <v>0</v>
      </c>
    </row>
    <row r="2409" spans="1:6" x14ac:dyDescent="0.25">
      <c r="A2409" s="1">
        <v>47761</v>
      </c>
      <c r="B2409">
        <v>33.039800000000014</v>
      </c>
      <c r="C2409">
        <v>23.959400000000016</v>
      </c>
      <c r="D2409">
        <v>27.428600000000017</v>
      </c>
      <c r="E2409">
        <v>73.912400000000005</v>
      </c>
      <c r="F2409">
        <v>0</v>
      </c>
    </row>
    <row r="2410" spans="1:6" x14ac:dyDescent="0.25">
      <c r="A2410" s="1">
        <v>47762</v>
      </c>
      <c r="B2410">
        <v>28.942900000000009</v>
      </c>
      <c r="C2410">
        <v>24.383699999999976</v>
      </c>
      <c r="D2410">
        <v>26.640899999999988</v>
      </c>
      <c r="E2410">
        <v>86.284599999999998</v>
      </c>
      <c r="F2410">
        <v>0</v>
      </c>
    </row>
    <row r="2411" spans="1:6" x14ac:dyDescent="0.25">
      <c r="A2411" s="1">
        <v>47763</v>
      </c>
      <c r="B2411">
        <v>33.989399999999989</v>
      </c>
      <c r="C2411">
        <v>24.211999999999989</v>
      </c>
      <c r="D2411">
        <v>27.871800000000007</v>
      </c>
      <c r="E2411">
        <v>80.161799999999999</v>
      </c>
      <c r="F2411">
        <v>0</v>
      </c>
    </row>
    <row r="2412" spans="1:6" x14ac:dyDescent="0.25">
      <c r="A2412" s="1">
        <v>47764</v>
      </c>
      <c r="B2412">
        <v>33.624300000000005</v>
      </c>
      <c r="C2412">
        <v>23.167700000000025</v>
      </c>
      <c r="D2412">
        <v>27.576199999999972</v>
      </c>
      <c r="E2412">
        <v>79.236900000000006</v>
      </c>
      <c r="F2412">
        <v>0</v>
      </c>
    </row>
    <row r="2413" spans="1:6" x14ac:dyDescent="0.25">
      <c r="A2413" s="1">
        <v>47765</v>
      </c>
      <c r="B2413">
        <v>34.106100000000026</v>
      </c>
      <c r="C2413">
        <v>23.430600000000027</v>
      </c>
      <c r="D2413">
        <v>28.122200000000021</v>
      </c>
      <c r="E2413">
        <v>72.799400000000006</v>
      </c>
      <c r="F2413">
        <v>0</v>
      </c>
    </row>
    <row r="2414" spans="1:6" x14ac:dyDescent="0.25">
      <c r="A2414" s="1">
        <v>47766</v>
      </c>
      <c r="B2414">
        <v>33.432799999999986</v>
      </c>
      <c r="C2414">
        <v>23.779699999999991</v>
      </c>
      <c r="D2414">
        <v>28.036999999999978</v>
      </c>
      <c r="E2414">
        <v>73.531400000000005</v>
      </c>
      <c r="F2414">
        <v>0</v>
      </c>
    </row>
    <row r="2415" spans="1:6" x14ac:dyDescent="0.25">
      <c r="A2415" s="1">
        <v>47767</v>
      </c>
      <c r="B2415">
        <v>29.211299999999994</v>
      </c>
      <c r="C2415">
        <v>24.689200000000028</v>
      </c>
      <c r="D2415">
        <v>26.904699999999991</v>
      </c>
      <c r="E2415">
        <v>82.805599999999998</v>
      </c>
      <c r="F2415">
        <v>0</v>
      </c>
    </row>
    <row r="2416" spans="1:6" x14ac:dyDescent="0.25">
      <c r="A2416" s="1">
        <v>47768</v>
      </c>
      <c r="B2416">
        <v>33.593700000000013</v>
      </c>
      <c r="C2416">
        <v>24.045200000000023</v>
      </c>
      <c r="D2416">
        <v>27.558800000000019</v>
      </c>
      <c r="E2416">
        <v>77.664900000000003</v>
      </c>
      <c r="F2416">
        <v>0</v>
      </c>
    </row>
    <row r="2417" spans="1:6" x14ac:dyDescent="0.25">
      <c r="A2417" s="1">
        <v>47769</v>
      </c>
      <c r="B2417">
        <v>29.973799999999983</v>
      </c>
      <c r="C2417">
        <v>25.16840000000002</v>
      </c>
      <c r="D2417">
        <v>27.225999999999999</v>
      </c>
      <c r="E2417">
        <v>82.839799999999997</v>
      </c>
      <c r="F2417">
        <v>0</v>
      </c>
    </row>
    <row r="2418" spans="1:6" x14ac:dyDescent="0.25">
      <c r="A2418" s="1">
        <v>47770</v>
      </c>
      <c r="B2418">
        <v>28.727199999999982</v>
      </c>
      <c r="C2418">
        <v>23.557000000000016</v>
      </c>
      <c r="D2418">
        <v>26.040900000000022</v>
      </c>
      <c r="E2418">
        <v>87.784800000000004</v>
      </c>
      <c r="F2418">
        <v>0</v>
      </c>
    </row>
    <row r="2419" spans="1:6" x14ac:dyDescent="0.25">
      <c r="A2419" s="1">
        <v>47771</v>
      </c>
      <c r="B2419">
        <v>30.8005</v>
      </c>
      <c r="C2419">
        <v>23.195299999999975</v>
      </c>
      <c r="D2419">
        <v>26.021799999999985</v>
      </c>
      <c r="E2419">
        <v>88.086699999999993</v>
      </c>
      <c r="F2419">
        <v>0</v>
      </c>
    </row>
    <row r="2420" spans="1:6" x14ac:dyDescent="0.25">
      <c r="A2420" s="1">
        <v>47772</v>
      </c>
      <c r="B2420">
        <v>32.992599999999982</v>
      </c>
      <c r="C2420">
        <v>23.067499999999995</v>
      </c>
      <c r="D2420">
        <v>26.737500000000011</v>
      </c>
      <c r="E2420">
        <v>84.176100000000005</v>
      </c>
      <c r="F2420">
        <v>0</v>
      </c>
    </row>
    <row r="2421" spans="1:6" x14ac:dyDescent="0.25">
      <c r="A2421" s="1">
        <v>47773</v>
      </c>
      <c r="B2421">
        <v>29.177500000000009</v>
      </c>
      <c r="C2421">
        <v>23.460800000000006</v>
      </c>
      <c r="D2421">
        <v>26.409899999999993</v>
      </c>
      <c r="E2421">
        <v>86.3386</v>
      </c>
      <c r="F2421">
        <v>0</v>
      </c>
    </row>
    <row r="2422" spans="1:6" x14ac:dyDescent="0.25">
      <c r="A2422" s="1">
        <v>47774</v>
      </c>
      <c r="B2422">
        <v>28.961599999999976</v>
      </c>
      <c r="C2422">
        <v>23.658399999999972</v>
      </c>
      <c r="D2422">
        <v>25.825300000000027</v>
      </c>
      <c r="E2422">
        <v>91.720100000000002</v>
      </c>
      <c r="F2422">
        <v>0</v>
      </c>
    </row>
    <row r="2423" spans="1:6" x14ac:dyDescent="0.25">
      <c r="A2423" s="1">
        <v>47775</v>
      </c>
      <c r="B2423">
        <v>28.447499999999991</v>
      </c>
      <c r="C2423">
        <v>23.221099999999979</v>
      </c>
      <c r="D2423">
        <v>25.604399999999998</v>
      </c>
      <c r="E2423">
        <v>90.155600000000007</v>
      </c>
      <c r="F2423">
        <v>0</v>
      </c>
    </row>
    <row r="2424" spans="1:6" x14ac:dyDescent="0.25">
      <c r="A2424" s="1">
        <v>47776</v>
      </c>
      <c r="B2424">
        <v>28.694000000000017</v>
      </c>
      <c r="C2424">
        <v>22.772400000000005</v>
      </c>
      <c r="D2424">
        <v>25.480799999999988</v>
      </c>
      <c r="E2424">
        <v>90.361599999999996</v>
      </c>
      <c r="F2424">
        <v>0</v>
      </c>
    </row>
    <row r="2425" spans="1:6" x14ac:dyDescent="0.25">
      <c r="A2425" s="1">
        <v>47777</v>
      </c>
      <c r="B2425">
        <v>28.714800000000025</v>
      </c>
      <c r="C2425">
        <v>22.963099999999997</v>
      </c>
      <c r="D2425">
        <v>25.507299999999987</v>
      </c>
      <c r="E2425">
        <v>91.394499999999994</v>
      </c>
      <c r="F2425">
        <v>0</v>
      </c>
    </row>
    <row r="2426" spans="1:6" x14ac:dyDescent="0.25">
      <c r="A2426" s="1">
        <v>47778</v>
      </c>
      <c r="B2426">
        <v>29.517299999999977</v>
      </c>
      <c r="C2426">
        <v>22.418700000000001</v>
      </c>
      <c r="D2426">
        <v>25.233400000000017</v>
      </c>
      <c r="E2426">
        <v>90.825199999999995</v>
      </c>
      <c r="F2426">
        <v>0</v>
      </c>
    </row>
    <row r="2427" spans="1:6" x14ac:dyDescent="0.25">
      <c r="A2427" s="1">
        <v>47779</v>
      </c>
      <c r="B2427">
        <v>31.881500000000017</v>
      </c>
      <c r="C2427">
        <v>21.383899999999983</v>
      </c>
      <c r="D2427">
        <v>25.94380000000001</v>
      </c>
      <c r="E2427">
        <v>81.870199999999997</v>
      </c>
      <c r="F2427">
        <v>0</v>
      </c>
    </row>
    <row r="2428" spans="1:6" x14ac:dyDescent="0.25">
      <c r="A2428" s="1">
        <v>47780</v>
      </c>
      <c r="B2428">
        <v>32.385400000000004</v>
      </c>
      <c r="C2428">
        <v>22.216999999999985</v>
      </c>
      <c r="D2428">
        <v>27.154200000000003</v>
      </c>
      <c r="E2428">
        <v>75.013099999999994</v>
      </c>
      <c r="F2428">
        <v>0</v>
      </c>
    </row>
    <row r="2429" spans="1:6" x14ac:dyDescent="0.25">
      <c r="A2429" s="1">
        <v>47781</v>
      </c>
      <c r="B2429">
        <v>32.333300000000008</v>
      </c>
      <c r="C2429">
        <v>23.956399999999974</v>
      </c>
      <c r="D2429">
        <v>27.941800000000001</v>
      </c>
      <c r="E2429">
        <v>78.165599999999998</v>
      </c>
      <c r="F2429">
        <v>0</v>
      </c>
    </row>
    <row r="2430" spans="1:6" x14ac:dyDescent="0.25">
      <c r="A2430" s="1">
        <v>47782</v>
      </c>
      <c r="B2430">
        <v>29.980200000000025</v>
      </c>
      <c r="C2430">
        <v>23.211799999999982</v>
      </c>
      <c r="D2430">
        <v>26.177999999999997</v>
      </c>
      <c r="E2430">
        <v>86.927199999999999</v>
      </c>
      <c r="F2430">
        <v>0</v>
      </c>
    </row>
    <row r="2431" spans="1:6" x14ac:dyDescent="0.25">
      <c r="A2431" s="1">
        <v>47783</v>
      </c>
      <c r="B2431">
        <v>28.170900000000017</v>
      </c>
      <c r="C2431">
        <v>23.078700000000026</v>
      </c>
      <c r="D2431">
        <v>25.463000000000022</v>
      </c>
      <c r="E2431">
        <v>90.858400000000003</v>
      </c>
      <c r="F2431">
        <v>0</v>
      </c>
    </row>
    <row r="2432" spans="1:6" x14ac:dyDescent="0.25">
      <c r="A2432" s="1">
        <v>47784</v>
      </c>
      <c r="B2432">
        <v>28.729199999999992</v>
      </c>
      <c r="C2432">
        <v>22.621199999999988</v>
      </c>
      <c r="D2432">
        <v>25.449599999999975</v>
      </c>
      <c r="E2432">
        <v>89.387299999999996</v>
      </c>
      <c r="F2432">
        <v>0</v>
      </c>
    </row>
    <row r="2433" spans="1:6" x14ac:dyDescent="0.25">
      <c r="A2433" s="1">
        <v>47785</v>
      </c>
      <c r="B2433">
        <v>28.336700000000008</v>
      </c>
      <c r="C2433">
        <v>22.588599999999985</v>
      </c>
      <c r="D2433">
        <v>25.027699999999982</v>
      </c>
      <c r="E2433">
        <v>90.087800000000001</v>
      </c>
      <c r="F2433">
        <v>0</v>
      </c>
    </row>
    <row r="2434" spans="1:6" x14ac:dyDescent="0.25">
      <c r="A2434" s="1">
        <v>47786</v>
      </c>
      <c r="B2434">
        <v>27.236899999999991</v>
      </c>
      <c r="C2434">
        <v>23.843700000000013</v>
      </c>
      <c r="D2434">
        <v>24.932299999999998</v>
      </c>
      <c r="E2434">
        <v>85.324200000000005</v>
      </c>
      <c r="F2434">
        <v>0</v>
      </c>
    </row>
    <row r="2435" spans="1:6" x14ac:dyDescent="0.25">
      <c r="A2435" s="1">
        <v>47787</v>
      </c>
      <c r="B2435">
        <v>28.636099999999999</v>
      </c>
      <c r="C2435">
        <v>23.226299999999981</v>
      </c>
      <c r="D2435">
        <v>25.178600000000017</v>
      </c>
      <c r="E2435">
        <v>89.816400000000002</v>
      </c>
      <c r="F2435">
        <v>0</v>
      </c>
    </row>
    <row r="2436" spans="1:6" x14ac:dyDescent="0.25">
      <c r="A2436" s="1">
        <v>47788</v>
      </c>
      <c r="B2436">
        <v>28.946000000000026</v>
      </c>
      <c r="C2436">
        <v>23.221900000000005</v>
      </c>
      <c r="D2436">
        <v>25.519299999999987</v>
      </c>
      <c r="E2436">
        <v>91.409099999999995</v>
      </c>
      <c r="F2436">
        <v>0</v>
      </c>
    </row>
    <row r="2437" spans="1:6" x14ac:dyDescent="0.25">
      <c r="A2437" s="1">
        <v>47789</v>
      </c>
      <c r="B2437">
        <v>28.209400000000016</v>
      </c>
      <c r="C2437">
        <v>23.150599999999997</v>
      </c>
      <c r="D2437">
        <v>25.408900000000017</v>
      </c>
      <c r="E2437">
        <v>91.667199999999994</v>
      </c>
      <c r="F2437">
        <v>0</v>
      </c>
    </row>
    <row r="2438" spans="1:6" x14ac:dyDescent="0.25">
      <c r="A2438" s="1">
        <v>47790</v>
      </c>
      <c r="B2438">
        <v>28.008500000000026</v>
      </c>
      <c r="C2438">
        <v>24.219699999999989</v>
      </c>
      <c r="D2438">
        <v>25.591600000000028</v>
      </c>
      <c r="E2438">
        <v>90.788300000000007</v>
      </c>
      <c r="F2438">
        <v>0</v>
      </c>
    </row>
    <row r="2439" spans="1:6" x14ac:dyDescent="0.25">
      <c r="A2439" s="1">
        <v>47791</v>
      </c>
      <c r="B2439">
        <v>30.230399999999975</v>
      </c>
      <c r="C2439">
        <v>23.767100000000028</v>
      </c>
      <c r="D2439">
        <v>26.419199999999989</v>
      </c>
      <c r="E2439">
        <v>80.367400000000004</v>
      </c>
      <c r="F2439">
        <v>0</v>
      </c>
    </row>
    <row r="2440" spans="1:6" x14ac:dyDescent="0.25">
      <c r="A2440" s="1">
        <v>47792</v>
      </c>
      <c r="B2440">
        <v>29.916699999999992</v>
      </c>
      <c r="C2440">
        <v>19.778099999999995</v>
      </c>
      <c r="D2440">
        <v>24.615200000000016</v>
      </c>
      <c r="E2440">
        <v>75.903300000000002</v>
      </c>
      <c r="F2440">
        <v>0</v>
      </c>
    </row>
    <row r="2441" spans="1:6" x14ac:dyDescent="0.25">
      <c r="A2441" s="1">
        <v>47793</v>
      </c>
      <c r="B2441">
        <v>30.615599999999972</v>
      </c>
      <c r="C2441">
        <v>21.494599999999991</v>
      </c>
      <c r="D2441">
        <v>25.410599999999988</v>
      </c>
      <c r="E2441">
        <v>76.366799999999998</v>
      </c>
      <c r="F2441">
        <v>0</v>
      </c>
    </row>
    <row r="2442" spans="1:6" x14ac:dyDescent="0.25">
      <c r="A2442" s="1">
        <v>47794</v>
      </c>
      <c r="B2442">
        <v>31.259500000000003</v>
      </c>
      <c r="C2442">
        <v>22.846900000000005</v>
      </c>
      <c r="D2442">
        <v>26.086900000000014</v>
      </c>
      <c r="E2442">
        <v>77.108699999999999</v>
      </c>
      <c r="F2442">
        <v>0</v>
      </c>
    </row>
    <row r="2443" spans="1:6" x14ac:dyDescent="0.25">
      <c r="A2443" s="1">
        <v>47795</v>
      </c>
      <c r="B2443">
        <v>30.785199999999975</v>
      </c>
      <c r="C2443">
        <v>20.688199999999995</v>
      </c>
      <c r="D2443">
        <v>25.280500000000018</v>
      </c>
      <c r="E2443">
        <v>79.978899999999996</v>
      </c>
      <c r="F2443">
        <v>0</v>
      </c>
    </row>
    <row r="2444" spans="1:6" x14ac:dyDescent="0.25">
      <c r="A2444" s="1">
        <v>47796</v>
      </c>
      <c r="B2444">
        <v>30.81450000000001</v>
      </c>
      <c r="C2444">
        <v>20.90379999999999</v>
      </c>
      <c r="D2444">
        <v>25.28309999999999</v>
      </c>
      <c r="E2444">
        <v>79.799599999999998</v>
      </c>
      <c r="F2444">
        <v>0</v>
      </c>
    </row>
    <row r="2445" spans="1:6" x14ac:dyDescent="0.25">
      <c r="A2445" s="1">
        <v>47797</v>
      </c>
      <c r="B2445">
        <v>29.539499999999975</v>
      </c>
      <c r="C2445">
        <v>24.979899999999986</v>
      </c>
      <c r="D2445">
        <v>26.572400000000016</v>
      </c>
      <c r="E2445">
        <v>76.155600000000007</v>
      </c>
      <c r="F2445">
        <v>0</v>
      </c>
    </row>
    <row r="2446" spans="1:6" x14ac:dyDescent="0.25">
      <c r="A2446" s="1">
        <v>47798</v>
      </c>
      <c r="B2446">
        <v>31.098299999999995</v>
      </c>
      <c r="C2446">
        <v>21.562000000000012</v>
      </c>
      <c r="D2446">
        <v>25.268500000000017</v>
      </c>
      <c r="E2446">
        <v>86.233999999999995</v>
      </c>
      <c r="F2446">
        <v>0</v>
      </c>
    </row>
    <row r="2447" spans="1:6" x14ac:dyDescent="0.25">
      <c r="A2447" s="1">
        <v>47799</v>
      </c>
      <c r="B2447">
        <v>28.956200000000024</v>
      </c>
      <c r="C2447">
        <v>22.354100000000017</v>
      </c>
      <c r="D2447">
        <v>25.205699999999979</v>
      </c>
      <c r="E2447">
        <v>88.983599999999996</v>
      </c>
      <c r="F2447">
        <v>0</v>
      </c>
    </row>
    <row r="2448" spans="1:6" x14ac:dyDescent="0.25">
      <c r="A2448" s="1">
        <v>47800</v>
      </c>
      <c r="B2448">
        <v>31.632000000000005</v>
      </c>
      <c r="C2448">
        <v>22.020800000000008</v>
      </c>
      <c r="D2448">
        <v>25.88839999999999</v>
      </c>
      <c r="E2448">
        <v>81.802099999999996</v>
      </c>
      <c r="F2448">
        <v>0</v>
      </c>
    </row>
    <row r="2449" spans="1:6" x14ac:dyDescent="0.25">
      <c r="A2449" s="1">
        <v>47801</v>
      </c>
      <c r="B2449">
        <v>32.423299999999983</v>
      </c>
      <c r="C2449">
        <v>22.387999999999977</v>
      </c>
      <c r="D2449">
        <v>26.59050000000002</v>
      </c>
      <c r="E2449">
        <v>79.197100000000006</v>
      </c>
      <c r="F2449">
        <v>0</v>
      </c>
    </row>
    <row r="2450" spans="1:6" x14ac:dyDescent="0.25">
      <c r="A2450" s="1">
        <v>47802</v>
      </c>
      <c r="B2450">
        <v>32.3596</v>
      </c>
      <c r="C2450">
        <v>23.419800000000009</v>
      </c>
      <c r="D2450">
        <v>26.954700000000003</v>
      </c>
      <c r="E2450">
        <v>79.178600000000003</v>
      </c>
      <c r="F2450">
        <v>0</v>
      </c>
    </row>
    <row r="2451" spans="1:6" x14ac:dyDescent="0.25">
      <c r="A2451" s="1">
        <v>47803</v>
      </c>
      <c r="B2451">
        <v>31.329700000000003</v>
      </c>
      <c r="C2451">
        <v>23.200600000000009</v>
      </c>
      <c r="D2451">
        <v>26.468200000000024</v>
      </c>
      <c r="E2451">
        <v>77.222200000000001</v>
      </c>
      <c r="F2451">
        <v>0</v>
      </c>
    </row>
    <row r="2452" spans="1:6" x14ac:dyDescent="0.25">
      <c r="A2452" s="1">
        <v>47804</v>
      </c>
      <c r="B2452">
        <v>27.097199999999987</v>
      </c>
      <c r="C2452">
        <v>23.787300000000016</v>
      </c>
      <c r="D2452">
        <v>25.1096</v>
      </c>
      <c r="E2452">
        <v>87.810500000000005</v>
      </c>
      <c r="F2452">
        <v>0</v>
      </c>
    </row>
    <row r="2453" spans="1:6" x14ac:dyDescent="0.25">
      <c r="A2453" s="1">
        <v>47805</v>
      </c>
      <c r="B2453">
        <v>27.415399999999977</v>
      </c>
      <c r="C2453">
        <v>22.761799999999994</v>
      </c>
      <c r="D2453">
        <v>24.586200000000019</v>
      </c>
      <c r="E2453">
        <v>89.564599999999999</v>
      </c>
      <c r="F2453">
        <v>0</v>
      </c>
    </row>
    <row r="2454" spans="1:6" x14ac:dyDescent="0.25">
      <c r="A2454" s="1">
        <v>47806</v>
      </c>
      <c r="B2454">
        <v>28.526299999999992</v>
      </c>
      <c r="C2454">
        <v>21.915599999999984</v>
      </c>
      <c r="D2454">
        <v>24.690800000000024</v>
      </c>
      <c r="E2454">
        <v>91.014099999999999</v>
      </c>
      <c r="F2454">
        <v>0</v>
      </c>
    </row>
    <row r="2455" spans="1:6" x14ac:dyDescent="0.25">
      <c r="A2455" s="1">
        <v>47807</v>
      </c>
      <c r="B2455">
        <v>29.329900000000009</v>
      </c>
      <c r="C2455">
        <v>22.217800000000011</v>
      </c>
      <c r="D2455">
        <v>24.998499999999979</v>
      </c>
      <c r="E2455">
        <v>89.390199999999993</v>
      </c>
      <c r="F2455">
        <v>0</v>
      </c>
    </row>
    <row r="2456" spans="1:6" x14ac:dyDescent="0.25">
      <c r="A2456" s="1">
        <v>47808</v>
      </c>
      <c r="B2456">
        <v>29.014900000000011</v>
      </c>
      <c r="C2456">
        <v>22.597800000000007</v>
      </c>
      <c r="D2456">
        <v>25.218000000000018</v>
      </c>
      <c r="E2456">
        <v>85.611199999999997</v>
      </c>
      <c r="F2456">
        <v>0</v>
      </c>
    </row>
    <row r="2457" spans="1:6" x14ac:dyDescent="0.25">
      <c r="A2457" s="1">
        <v>47809</v>
      </c>
      <c r="B2457">
        <v>27.524800000000027</v>
      </c>
      <c r="C2457">
        <v>20.413000000000011</v>
      </c>
      <c r="D2457">
        <v>23.650399999999991</v>
      </c>
      <c r="E2457">
        <v>68.019800000000004</v>
      </c>
      <c r="F2457">
        <v>0</v>
      </c>
    </row>
    <row r="2458" spans="1:6" x14ac:dyDescent="0.25">
      <c r="A2458" s="1">
        <v>47810</v>
      </c>
      <c r="B2458">
        <v>27.664899999999989</v>
      </c>
      <c r="C2458">
        <v>20.956500000000005</v>
      </c>
      <c r="D2458">
        <v>23.778500000000008</v>
      </c>
      <c r="E2458">
        <v>68.145099999999999</v>
      </c>
      <c r="F2458">
        <v>0</v>
      </c>
    </row>
    <row r="2459" spans="1:6" x14ac:dyDescent="0.25">
      <c r="A2459" s="1">
        <v>47811</v>
      </c>
      <c r="B2459">
        <v>28.459499999999991</v>
      </c>
      <c r="C2459">
        <v>21.512499999999989</v>
      </c>
      <c r="D2459">
        <v>24.004399999999976</v>
      </c>
      <c r="E2459">
        <v>70.546700000000001</v>
      </c>
      <c r="F2459">
        <v>0</v>
      </c>
    </row>
    <row r="2460" spans="1:6" x14ac:dyDescent="0.25">
      <c r="A2460" s="1">
        <v>47812</v>
      </c>
      <c r="B2460">
        <v>30.271200000000022</v>
      </c>
      <c r="C2460">
        <v>21.574299999999994</v>
      </c>
      <c r="D2460">
        <v>24.730599999999981</v>
      </c>
      <c r="E2460">
        <v>74.051000000000002</v>
      </c>
      <c r="F2460">
        <v>0</v>
      </c>
    </row>
    <row r="2461" spans="1:6" x14ac:dyDescent="0.25">
      <c r="A2461" s="1">
        <v>47813</v>
      </c>
      <c r="B2461">
        <v>29.269900000000007</v>
      </c>
      <c r="C2461">
        <v>22.192700000000002</v>
      </c>
      <c r="D2461">
        <v>25.21350000000001</v>
      </c>
      <c r="E2461">
        <v>81.453599999999994</v>
      </c>
      <c r="F2461">
        <v>0</v>
      </c>
    </row>
    <row r="2462" spans="1:6" x14ac:dyDescent="0.25">
      <c r="A2462" s="1">
        <v>47814</v>
      </c>
      <c r="B2462">
        <v>25.568600000000004</v>
      </c>
      <c r="C2462">
        <v>21.810099999999977</v>
      </c>
      <c r="D2462">
        <v>23.55680000000001</v>
      </c>
      <c r="E2462">
        <v>93.688400000000001</v>
      </c>
      <c r="F2462">
        <v>0</v>
      </c>
    </row>
    <row r="2463" spans="1:6" x14ac:dyDescent="0.25">
      <c r="A2463" s="1">
        <v>47815</v>
      </c>
      <c r="B2463">
        <v>29.067700000000002</v>
      </c>
      <c r="C2463">
        <v>20.903700000000015</v>
      </c>
      <c r="D2463">
        <v>23.979800000000012</v>
      </c>
      <c r="E2463">
        <v>79.933000000000007</v>
      </c>
      <c r="F2463">
        <v>0</v>
      </c>
    </row>
    <row r="2464" spans="1:6" x14ac:dyDescent="0.25">
      <c r="A2464" s="1">
        <v>47816</v>
      </c>
      <c r="B2464">
        <v>27.509900000000016</v>
      </c>
      <c r="C2464">
        <v>23.234500000000025</v>
      </c>
      <c r="D2464">
        <v>25.017600000000016</v>
      </c>
      <c r="E2464">
        <v>88.840400000000002</v>
      </c>
      <c r="F2464">
        <v>0</v>
      </c>
    </row>
    <row r="2465" spans="1:6" x14ac:dyDescent="0.25">
      <c r="A2465" s="1">
        <v>47817</v>
      </c>
      <c r="B2465">
        <v>27.206099999999992</v>
      </c>
      <c r="C2465">
        <v>23.390699999999981</v>
      </c>
      <c r="D2465">
        <v>25.006100000000004</v>
      </c>
      <c r="E2465">
        <v>90.274600000000007</v>
      </c>
      <c r="F2465">
        <v>0</v>
      </c>
    </row>
    <row r="2466" spans="1:6" x14ac:dyDescent="0.25">
      <c r="A2466" s="1">
        <v>47818</v>
      </c>
      <c r="B2466">
        <v>27.661600000000021</v>
      </c>
      <c r="C2466">
        <v>21.789899999999989</v>
      </c>
      <c r="D2466">
        <v>24.384099999999989</v>
      </c>
      <c r="E2466">
        <v>89.777799999999999</v>
      </c>
      <c r="F2466">
        <v>0</v>
      </c>
    </row>
    <row r="2467" spans="1:6" x14ac:dyDescent="0.25">
      <c r="A2467" s="1">
        <v>47819</v>
      </c>
      <c r="B2467">
        <v>26.617399999999975</v>
      </c>
      <c r="C2467">
        <v>18.555999999999983</v>
      </c>
      <c r="D2467">
        <v>23.0702</v>
      </c>
      <c r="E2467">
        <v>74.673100000000005</v>
      </c>
      <c r="F2467">
        <v>0</v>
      </c>
    </row>
    <row r="2468" spans="1:6" x14ac:dyDescent="0.25">
      <c r="A2468" s="1">
        <v>47820</v>
      </c>
      <c r="B2468">
        <v>27.451900000000023</v>
      </c>
      <c r="C2468">
        <v>18.882900000000006</v>
      </c>
      <c r="D2468">
        <v>22.574099999999987</v>
      </c>
      <c r="E2468">
        <v>80.656899999999993</v>
      </c>
      <c r="F2468">
        <v>0</v>
      </c>
    </row>
    <row r="2469" spans="1:6" x14ac:dyDescent="0.25">
      <c r="A2469" s="1">
        <v>47821</v>
      </c>
      <c r="B2469">
        <v>26.595199999999977</v>
      </c>
      <c r="C2469">
        <v>23.325499999999977</v>
      </c>
      <c r="D2469">
        <v>24.568100000000015</v>
      </c>
      <c r="E2469">
        <v>92.619600000000005</v>
      </c>
      <c r="F2469">
        <v>0</v>
      </c>
    </row>
    <row r="2470" spans="1:6" x14ac:dyDescent="0.25">
      <c r="A2470" s="1">
        <v>47822</v>
      </c>
      <c r="B2470">
        <v>24.204600000000028</v>
      </c>
      <c r="C2470">
        <v>17.425000000000011</v>
      </c>
      <c r="D2470">
        <v>21.078300000000013</v>
      </c>
      <c r="E2470">
        <v>75.13</v>
      </c>
      <c r="F2470">
        <v>0</v>
      </c>
    </row>
    <row r="2471" spans="1:6" x14ac:dyDescent="0.25">
      <c r="A2471" s="1">
        <v>47823</v>
      </c>
      <c r="B2471">
        <v>22.619399999999985</v>
      </c>
      <c r="C2471">
        <v>13.699200000000019</v>
      </c>
      <c r="D2471">
        <v>17.729199999999992</v>
      </c>
      <c r="E2471">
        <v>67.887799999999999</v>
      </c>
      <c r="F2471">
        <v>0</v>
      </c>
    </row>
    <row r="2472" spans="1:6" x14ac:dyDescent="0.25">
      <c r="A2472" s="1">
        <v>47824</v>
      </c>
      <c r="B2472">
        <v>24.083799999999997</v>
      </c>
      <c r="C2472">
        <v>16.24799999999999</v>
      </c>
      <c r="D2472">
        <v>19.5625</v>
      </c>
      <c r="E2472">
        <v>73.368899999999996</v>
      </c>
      <c r="F2472">
        <v>0</v>
      </c>
    </row>
    <row r="2473" spans="1:6" x14ac:dyDescent="0.25">
      <c r="A2473" s="1">
        <v>47825</v>
      </c>
      <c r="B2473">
        <v>22.253300000000024</v>
      </c>
      <c r="C2473">
        <v>20.602700000000027</v>
      </c>
      <c r="D2473">
        <v>21.361400000000003</v>
      </c>
      <c r="E2473">
        <v>68.946299999999994</v>
      </c>
      <c r="F2473">
        <v>0</v>
      </c>
    </row>
    <row r="2474" spans="1:6" x14ac:dyDescent="0.25">
      <c r="A2474" s="1">
        <v>47826</v>
      </c>
      <c r="B2474">
        <v>24.623400000000004</v>
      </c>
      <c r="C2474">
        <v>21.257299999999987</v>
      </c>
      <c r="D2474">
        <v>22.5745</v>
      </c>
      <c r="E2474">
        <v>65.284999999999997</v>
      </c>
      <c r="F2474">
        <v>0</v>
      </c>
    </row>
    <row r="2475" spans="1:6" x14ac:dyDescent="0.25">
      <c r="A2475" s="1">
        <v>47827</v>
      </c>
      <c r="B2475">
        <v>28.108699999999999</v>
      </c>
      <c r="C2475">
        <v>18.256599999999992</v>
      </c>
      <c r="D2475">
        <v>22.892699999999991</v>
      </c>
      <c r="E2475">
        <v>72.031899999999993</v>
      </c>
      <c r="F2475">
        <v>0</v>
      </c>
    </row>
    <row r="2476" spans="1:6" x14ac:dyDescent="0.25">
      <c r="A2476" s="1">
        <v>47828</v>
      </c>
      <c r="B2476">
        <v>27.431699999999978</v>
      </c>
      <c r="C2476">
        <v>19.383699999999976</v>
      </c>
      <c r="D2476">
        <v>22.516300000000001</v>
      </c>
      <c r="E2476">
        <v>87.384799999999998</v>
      </c>
      <c r="F2476">
        <v>0</v>
      </c>
    </row>
    <row r="2477" spans="1:6" x14ac:dyDescent="0.25">
      <c r="A2477" s="1">
        <v>47829</v>
      </c>
      <c r="B2477">
        <v>28.608600000000024</v>
      </c>
      <c r="C2477">
        <v>19.663599999999974</v>
      </c>
      <c r="D2477">
        <v>23.343900000000019</v>
      </c>
      <c r="E2477">
        <v>81.249399999999994</v>
      </c>
      <c r="F2477">
        <v>0</v>
      </c>
    </row>
    <row r="2478" spans="1:6" x14ac:dyDescent="0.25">
      <c r="A2478" s="1">
        <v>47830</v>
      </c>
      <c r="B2478">
        <v>25.218999999999994</v>
      </c>
      <c r="C2478">
        <v>21.009999999999991</v>
      </c>
      <c r="D2478">
        <v>23.488699999999994</v>
      </c>
      <c r="E2478">
        <v>90.295400000000001</v>
      </c>
      <c r="F2478">
        <v>0</v>
      </c>
    </row>
    <row r="2479" spans="1:6" x14ac:dyDescent="0.25">
      <c r="A2479" s="1">
        <v>47831</v>
      </c>
      <c r="B2479">
        <v>28.309700000000021</v>
      </c>
      <c r="C2479">
        <v>21.157300000000021</v>
      </c>
      <c r="D2479">
        <v>23.704299999999989</v>
      </c>
      <c r="E2479">
        <v>80.874399999999994</v>
      </c>
      <c r="F2479">
        <v>0</v>
      </c>
    </row>
    <row r="2480" spans="1:6" x14ac:dyDescent="0.25">
      <c r="A2480" s="1">
        <v>47832</v>
      </c>
      <c r="B2480">
        <v>30.107100000000003</v>
      </c>
      <c r="C2480">
        <v>21.755200000000002</v>
      </c>
      <c r="D2480">
        <v>24.764700000000005</v>
      </c>
      <c r="E2480">
        <v>79.417000000000002</v>
      </c>
      <c r="F2480">
        <v>0</v>
      </c>
    </row>
    <row r="2481" spans="1:6" x14ac:dyDescent="0.25">
      <c r="A2481" s="1">
        <v>47833</v>
      </c>
      <c r="B2481">
        <v>29.802500000000009</v>
      </c>
      <c r="C2481">
        <v>21.210399999999993</v>
      </c>
      <c r="D2481">
        <v>24.853000000000009</v>
      </c>
      <c r="E2481">
        <v>78.683999999999997</v>
      </c>
      <c r="F2481">
        <v>0</v>
      </c>
    </row>
    <row r="2482" spans="1:6" x14ac:dyDescent="0.25">
      <c r="A2482" s="1">
        <v>47834</v>
      </c>
      <c r="B2482">
        <v>29.176800000000014</v>
      </c>
      <c r="C2482">
        <v>19.961700000000008</v>
      </c>
      <c r="D2482">
        <v>24.029999999999973</v>
      </c>
      <c r="E2482">
        <v>81.427300000000002</v>
      </c>
      <c r="F2482">
        <v>0</v>
      </c>
    </row>
    <row r="2483" spans="1:6" x14ac:dyDescent="0.25">
      <c r="A2483" s="1">
        <v>47835</v>
      </c>
      <c r="B2483">
        <v>23.856200000000001</v>
      </c>
      <c r="C2483">
        <v>20.070400000000006</v>
      </c>
      <c r="D2483">
        <v>21.543900000000008</v>
      </c>
      <c r="E2483">
        <v>88.175899999999999</v>
      </c>
      <c r="F2483">
        <v>0</v>
      </c>
    </row>
    <row r="2484" spans="1:6" x14ac:dyDescent="0.25">
      <c r="A2484" s="1">
        <v>47836</v>
      </c>
      <c r="B2484">
        <v>22.560699999999997</v>
      </c>
      <c r="C2484">
        <v>19.533900000000017</v>
      </c>
      <c r="D2484">
        <v>20.648799999999994</v>
      </c>
      <c r="E2484">
        <v>71.494900000000001</v>
      </c>
      <c r="F2484">
        <v>0</v>
      </c>
    </row>
    <row r="2485" spans="1:6" x14ac:dyDescent="0.25">
      <c r="A2485" s="1">
        <v>47837</v>
      </c>
      <c r="B2485">
        <v>22.508500000000026</v>
      </c>
      <c r="C2485">
        <v>19.432799999999986</v>
      </c>
      <c r="D2485">
        <v>20.715899999999976</v>
      </c>
      <c r="E2485">
        <v>72.412499999999994</v>
      </c>
      <c r="F2485">
        <v>0</v>
      </c>
    </row>
    <row r="2486" spans="1:6" x14ac:dyDescent="0.25">
      <c r="A2486" s="1">
        <v>47838</v>
      </c>
      <c r="B2486">
        <v>28.226699999999994</v>
      </c>
      <c r="C2486">
        <v>18.221099999999979</v>
      </c>
      <c r="D2486">
        <v>21.996300000000019</v>
      </c>
      <c r="E2486">
        <v>83.956000000000003</v>
      </c>
      <c r="F2486">
        <v>0</v>
      </c>
    </row>
  </sheetData>
  <autoFilter ref="A1:F2486" xr:uid="{04C68297-D2D6-4848-9D93-549A38898287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Dunia</dc:creator>
  <cp:lastModifiedBy>Dunia</cp:lastModifiedBy>
  <dcterms:created xsi:type="dcterms:W3CDTF">2024-06-11T15:34:41Z</dcterms:created>
  <dcterms:modified xsi:type="dcterms:W3CDTF">2024-12-02T18:06:52Z</dcterms:modified>
</cp:coreProperties>
</file>