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Flask-blog\"/>
    </mc:Choice>
  </mc:AlternateContent>
  <xr:revisionPtr revIDLastSave="0" documentId="13_ncr:1_{E3446E61-E9AC-4243-A91C-7EA1051F1908}" xr6:coauthVersionLast="47" xr6:coauthVersionMax="47" xr10:uidLastSave="{00000000-0000-0000-0000-000000000000}"/>
  <bookViews>
    <workbookView xWindow="-120" yWindow="-120" windowWidth="20730" windowHeight="11040" xr2:uid="{DA48B043-BC63-426B-8F83-1454DCBAC29D}"/>
  </bookViews>
  <sheets>
    <sheet name="Hoja1" sheetId="1" r:id="rId1"/>
  </sheets>
  <definedNames>
    <definedName name="_xlnm._FilterDatabase" localSheetId="0" hidden="1">Hoja1!$A$1:$F$2486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<sst xmlns="http://schemas.openxmlformats.org/spreadsheetml/2006/main" count="6" uniqueCount="6">
  <si>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Fecha</t>
  </si>
  <si>
    <t>Temp. Max</t>
  </si>
  <si>
    <t>Temp. Min</t>
  </si>
  <si>
    <t>Temp. Mean</t>
  </si>
  <si>
    <t>HR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</si>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</sst>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Weather data in Villa Clara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Temp.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Hoja1!$B$2:$B$2486</c:f>
              <c:numCache>
                <c:formatCode>General</c:formatCode>
                <c:ptCount val="2485"/>
                <c:pt idx="0">
                  <c:v>25.296600000000012</c:v>
                </c:pt>
                <c:pt idx="1">
                  <c:v>22.714499999999987</c:v>
                </c:pt>
                <c:pt idx="2">
                  <c:v>22.299800000000005</c:v>
                </c:pt>
                <c:pt idx="3">
                  <c:v>25.312200000000018</c:v>
                </c:pt>
                <c:pt idx="4">
                  <c:v>24.345899999999972</c:v>
                </c:pt>
                <c:pt idx="5">
                  <c:v>24.463099999999997</c:v>
                </c:pt>
                <c:pt idx="6">
                  <c:v>26.060000000000002</c:v>
                </c:pt>
                <c:pt idx="7">
                  <c:v>25.794100000000014</c:v>
                </c:pt>
                <c:pt idx="8">
                  <c:v>29.452499999999986</c:v>
                </c:pt>
                <c:pt idx="9">
                  <c:v>31.174800000000005</c:v>
                </c:pt>
                <c:pt idx="10">
                  <c:v>30.579900000000009</c:v>
                </c:pt>
                <c:pt idx="11">
                  <c:v>31.707499999999982</c:v>
                </c:pt>
                <c:pt idx="12">
                  <c:v>31.359800000000007</c:v>
                </c:pt>
                <c:pt idx="13">
                  <c:v>31.150599999999997</c:v>
                </c:pt>
                <c:pt idx="14">
                  <c:v>30.891599999999983</c:v>
                </c:pt>
                <c:pt idx="15">
                  <c:v>31.697600000000023</c:v>
                </c:pt>
                <c:pt idx="16">
                  <c:v>31.854100000000017</c:v>
                </c:pt>
                <c:pt idx="17">
                  <c:v>33.364300000000014</c:v>
                </c:pt>
                <c:pt idx="18">
                  <c:v>32.524999999999977</c:v>
                </c:pt>
                <c:pt idx="19">
                  <c:v>32.326099999999997</c:v>
                </c:pt>
                <c:pt idx="20">
                  <c:v>31.609399999999994</c:v>
                </c:pt>
                <c:pt idx="21">
                  <c:v>29.202699999999993</c:v>
                </c:pt>
                <c:pt idx="22">
                  <c:v>30.323800000000006</c:v>
                </c:pt>
                <c:pt idx="23">
                  <c:v>31.314999999999998</c:v>
                </c:pt>
                <c:pt idx="24">
                  <c:v>32.192400000000021</c:v>
                </c:pt>
                <c:pt idx="25">
                  <c:v>31.845700000000022</c:v>
                </c:pt>
                <c:pt idx="26">
                  <c:v>32.583399999999983</c:v>
                </c:pt>
                <c:pt idx="27">
                  <c:v>31.555299999999988</c:v>
                </c:pt>
                <c:pt idx="28">
                  <c:v>30.871899999999982</c:v>
                </c:pt>
                <c:pt idx="29">
                  <c:v>29.698199999999986</c:v>
                </c:pt>
                <c:pt idx="30">
                  <c:v>29.698199999999986</c:v>
                </c:pt>
                <c:pt idx="31">
                  <c:v>30.655100000000004</c:v>
                </c:pt>
                <c:pt idx="32">
                  <c:v>32.187400000000025</c:v>
                </c:pt>
                <c:pt idx="33">
                  <c:v>31.850900000000024</c:v>
                </c:pt>
                <c:pt idx="34">
                  <c:v>27.584699999999998</c:v>
                </c:pt>
                <c:pt idx="35">
                  <c:v>27.222100000000012</c:v>
                </c:pt>
                <c:pt idx="36">
                  <c:v>28.793499999999995</c:v>
                </c:pt>
                <c:pt idx="37">
                  <c:v>28.906099999999981</c:v>
                </c:pt>
                <c:pt idx="38">
                  <c:v>29.549699999999973</c:v>
                </c:pt>
                <c:pt idx="39">
                  <c:v>32.092699999999979</c:v>
                </c:pt>
                <c:pt idx="40">
                  <c:v>30.185999999999979</c:v>
                </c:pt>
                <c:pt idx="41">
                  <c:v>29.149699999999996</c:v>
                </c:pt>
                <c:pt idx="42">
                  <c:v>24.052399999999977</c:v>
                </c:pt>
                <c:pt idx="43">
                  <c:v>26.620299999999986</c:v>
                </c:pt>
                <c:pt idx="44">
                  <c:v>28.884700000000009</c:v>
                </c:pt>
                <c:pt idx="45">
                  <c:v>27.549800000000005</c:v>
                </c:pt>
                <c:pt idx="46">
                  <c:v>24.86020000000002</c:v>
                </c:pt>
                <c:pt idx="47">
                  <c:v>28.115400000000022</c:v>
                </c:pt>
                <c:pt idx="48">
                  <c:v>27.361400000000003</c:v>
                </c:pt>
                <c:pt idx="49">
                  <c:v>27.675099999999986</c:v>
                </c:pt>
                <c:pt idx="50">
                  <c:v>26.391399999999976</c:v>
                </c:pt>
                <c:pt idx="51">
                  <c:v>28.48739999999998</c:v>
                </c:pt>
                <c:pt idx="52">
                  <c:v>28.270500000000027</c:v>
                </c:pt>
                <c:pt idx="53">
                  <c:v>24.455100000000016</c:v>
                </c:pt>
                <c:pt idx="54">
                  <c:v>27.709000000000003</c:v>
                </c:pt>
                <c:pt idx="55">
                  <c:v>28.091700000000003</c:v>
                </c:pt>
                <c:pt idx="56">
                  <c:v>29.731400000000008</c:v>
                </c:pt>
                <c:pt idx="57">
                  <c:v>27.323500000000024</c:v>
                </c:pt>
                <c:pt idx="58">
                  <c:v>25.745000000000005</c:v>
                </c:pt>
                <c:pt idx="59">
                  <c:v>26.60250000000002</c:v>
                </c:pt>
                <c:pt idx="60">
                  <c:v>24.214099999999974</c:v>
                </c:pt>
                <c:pt idx="61">
                  <c:v>28.807000000000016</c:v>
                </c:pt>
                <c:pt idx="62">
                  <c:v>29.743899999999996</c:v>
                </c:pt>
                <c:pt idx="63">
                  <c:v>29.0274</c:v>
                </c:pt>
                <c:pt idx="64">
                  <c:v>28.943600000000004</c:v>
                </c:pt>
                <c:pt idx="65">
                  <c:v>28.779699999999991</c:v>
                </c:pt>
                <c:pt idx="66">
                  <c:v>28.781200000000013</c:v>
                </c:pt>
                <c:pt idx="67">
                  <c:v>30.257200000000012</c:v>
                </c:pt>
                <c:pt idx="68">
                  <c:v>30.627099999999984</c:v>
                </c:pt>
                <c:pt idx="69">
                  <c:v>30.951099999999997</c:v>
                </c:pt>
                <c:pt idx="70">
                  <c:v>31.043900000000008</c:v>
                </c:pt>
                <c:pt idx="71">
                  <c:v>31.721299999999985</c:v>
                </c:pt>
                <c:pt idx="72">
                  <c:v>26.007400000000018</c:v>
                </c:pt>
                <c:pt idx="73">
                  <c:v>29.621800000000007</c:v>
                </c:pt>
                <c:pt idx="74">
                  <c:v>31.730099999999993</c:v>
                </c:pt>
                <c:pt idx="75">
                  <c:v>29.616100000000017</c:v>
                </c:pt>
                <c:pt idx="76">
                  <c:v>31.093900000000019</c:v>
                </c:pt>
                <c:pt idx="77">
                  <c:v>30.657100000000014</c:v>
                </c:pt>
                <c:pt idx="78">
                  <c:v>31.776400000000024</c:v>
                </c:pt>
                <c:pt idx="79">
                  <c:v>31.986499999999978</c:v>
                </c:pt>
                <c:pt idx="80">
                  <c:v>33.331500000000005</c:v>
                </c:pt>
                <c:pt idx="81">
                  <c:v>34.34559999999999</c:v>
                </c:pt>
                <c:pt idx="82">
                  <c:v>32.289499999999975</c:v>
                </c:pt>
                <c:pt idx="83">
                  <c:v>32.720700000000022</c:v>
                </c:pt>
                <c:pt idx="84">
                  <c:v>33.764099999999985</c:v>
                </c:pt>
                <c:pt idx="85">
                  <c:v>34.998100000000022</c:v>
                </c:pt>
                <c:pt idx="86">
                  <c:v>34.565499999999986</c:v>
                </c:pt>
                <c:pt idx="87">
                  <c:v>37.099499999999978</c:v>
                </c:pt>
                <c:pt idx="88">
                  <c:v>33.59820000000002</c:v>
                </c:pt>
                <c:pt idx="89">
                  <c:v>27.669899999999984</c:v>
                </c:pt>
                <c:pt idx="90">
                  <c:v>28.284899999999993</c:v>
                </c:pt>
                <c:pt idx="91">
                  <c:v>28.114300000000014</c:v>
                </c:pt>
                <c:pt idx="92">
                  <c:v>29.653700000000015</c:v>
                </c:pt>
                <c:pt idx="93">
                  <c:v>31.408000000000015</c:v>
                </c:pt>
                <c:pt idx="94">
                  <c:v>33.597100000000012</c:v>
                </c:pt>
                <c:pt idx="95">
                  <c:v>31.28449999999998</c:v>
                </c:pt>
                <c:pt idx="96">
                  <c:v>29.413000000000011</c:v>
                </c:pt>
                <c:pt idx="97">
                  <c:v>30.606800000000021</c:v>
                </c:pt>
                <c:pt idx="98">
                  <c:v>30.526700000000005</c:v>
                </c:pt>
                <c:pt idx="99">
                  <c:v>30.872500000000002</c:v>
                </c:pt>
                <c:pt idx="100">
                  <c:v>28.423999999999978</c:v>
                </c:pt>
                <c:pt idx="101">
                  <c:v>29.953399999999988</c:v>
                </c:pt>
                <c:pt idx="102">
                  <c:v>30.799300000000017</c:v>
                </c:pt>
                <c:pt idx="103">
                  <c:v>31.218099999999993</c:v>
                </c:pt>
                <c:pt idx="104">
                  <c:v>31.249799999999993</c:v>
                </c:pt>
                <c:pt idx="105">
                  <c:v>32.545500000000004</c:v>
                </c:pt>
                <c:pt idx="106">
                  <c:v>32.905799999999999</c:v>
                </c:pt>
                <c:pt idx="107">
                  <c:v>32.010699999999986</c:v>
                </c:pt>
                <c:pt idx="108">
                  <c:v>32.043799999999976</c:v>
                </c:pt>
                <c:pt idx="109">
                  <c:v>32.712300000000027</c:v>
                </c:pt>
                <c:pt idx="110">
                  <c:v>31.779800000000023</c:v>
                </c:pt>
                <c:pt idx="111">
                  <c:v>30.7774</c:v>
                </c:pt>
                <c:pt idx="112">
                  <c:v>32.677300000000002</c:v>
                </c:pt>
                <c:pt idx="113">
                  <c:v>31.733900000000006</c:v>
                </c:pt>
                <c:pt idx="114">
                  <c:v>32.874799999999993</c:v>
                </c:pt>
                <c:pt idx="115">
                  <c:v>32.115499999999997</c:v>
                </c:pt>
                <c:pt idx="116">
                  <c:v>31.426499999999976</c:v>
                </c:pt>
                <c:pt idx="117">
                  <c:v>31.372599999999977</c:v>
                </c:pt>
                <c:pt idx="118">
                  <c:v>31.096099999999979</c:v>
                </c:pt>
                <c:pt idx="119">
                  <c:v>33.12700000000001</c:v>
                </c:pt>
                <c:pt idx="120">
                  <c:v>32.161299999999983</c:v>
                </c:pt>
                <c:pt idx="121">
                  <c:v>31.377799999999979</c:v>
                </c:pt>
                <c:pt idx="122">
                  <c:v>26.817799999999977</c:v>
                </c:pt>
                <c:pt idx="123">
                  <c:v>25.648900000000026</c:v>
                </c:pt>
                <c:pt idx="124">
                  <c:v>26.691899999999976</c:v>
                </c:pt>
                <c:pt idx="125">
                  <c:v>28.180499999999995</c:v>
                </c:pt>
                <c:pt idx="126">
                  <c:v>25.865900000000011</c:v>
                </c:pt>
                <c:pt idx="127">
                  <c:v>28.588199999999972</c:v>
                </c:pt>
                <c:pt idx="128">
                  <c:v>29.051199999999994</c:v>
                </c:pt>
                <c:pt idx="129">
                  <c:v>28.724400000000003</c:v>
                </c:pt>
                <c:pt idx="130">
                  <c:v>28.961400000000026</c:v>
                </c:pt>
                <c:pt idx="131">
                  <c:v>33.125099999999975</c:v>
                </c:pt>
                <c:pt idx="132">
                  <c:v>31.532800000000009</c:v>
                </c:pt>
                <c:pt idx="133">
                  <c:v>32.150899999999979</c:v>
                </c:pt>
                <c:pt idx="134">
                  <c:v>34.233099999999979</c:v>
                </c:pt>
                <c:pt idx="135">
                  <c:v>34.349699999999984</c:v>
                </c:pt>
                <c:pt idx="136">
                  <c:v>34.358200000000011</c:v>
                </c:pt>
                <c:pt idx="137">
                  <c:v>32.764099999999985</c:v>
                </c:pt>
                <c:pt idx="138">
                  <c:v>32.168499999999995</c:v>
                </c:pt>
                <c:pt idx="139">
                  <c:v>27.665700000000015</c:v>
                </c:pt>
                <c:pt idx="140">
                  <c:v>31.139700000000005</c:v>
                </c:pt>
                <c:pt idx="141">
                  <c:v>35.281700000000001</c:v>
                </c:pt>
                <c:pt idx="142">
                  <c:v>29.883199999999988</c:v>
                </c:pt>
                <c:pt idx="143">
                  <c:v>24.738600000000019</c:v>
                </c:pt>
                <c:pt idx="144">
                  <c:v>25.462600000000009</c:v>
                </c:pt>
                <c:pt idx="145">
                  <c:v>32.222500000000025</c:v>
                </c:pt>
                <c:pt idx="146">
                  <c:v>28.990900000000011</c:v>
                </c:pt>
                <c:pt idx="147">
                  <c:v>27.349899999999991</c:v>
                </c:pt>
                <c:pt idx="148">
                  <c:v>28.858499999999992</c:v>
                </c:pt>
                <c:pt idx="149">
                  <c:v>29.364399999999989</c:v>
                </c:pt>
                <c:pt idx="150">
                  <c:v>29.59050000000002</c:v>
                </c:pt>
                <c:pt idx="151">
                  <c:v>33.525500000000022</c:v>
                </c:pt>
                <c:pt idx="152">
                  <c:v>29.551800000000014</c:v>
                </c:pt>
                <c:pt idx="153">
                  <c:v>29.821700000000021</c:v>
                </c:pt>
                <c:pt idx="154">
                  <c:v>29.213300000000004</c:v>
                </c:pt>
                <c:pt idx="155">
                  <c:v>29.264599999999973</c:v>
                </c:pt>
                <c:pt idx="156">
                  <c:v>29.492500000000007</c:v>
                </c:pt>
                <c:pt idx="157">
                  <c:v>29.767499999999984</c:v>
                </c:pt>
                <c:pt idx="158">
                  <c:v>29.815099999999973</c:v>
                </c:pt>
                <c:pt idx="159">
                  <c:v>27.567799999999977</c:v>
                </c:pt>
                <c:pt idx="160">
                  <c:v>29.651499999999999</c:v>
                </c:pt>
                <c:pt idx="161">
                  <c:v>34.164899999999989</c:v>
                </c:pt>
                <c:pt idx="162">
                  <c:v>33.693600000000004</c:v>
                </c:pt>
                <c:pt idx="163">
                  <c:v>29.307900000000018</c:v>
                </c:pt>
                <c:pt idx="164">
                  <c:v>29.542100000000005</c:v>
                </c:pt>
                <c:pt idx="165">
                  <c:v>32.159400000000005</c:v>
                </c:pt>
                <c:pt idx="166">
                  <c:v>30.524000000000001</c:v>
                </c:pt>
                <c:pt idx="167">
                  <c:v>28.302900000000022</c:v>
                </c:pt>
                <c:pt idx="168">
                  <c:v>28.977300000000014</c:v>
                </c:pt>
                <c:pt idx="169">
                  <c:v>26.92919999999998</c:v>
                </c:pt>
                <c:pt idx="170">
                  <c:v>26.01600000000002</c:v>
                </c:pt>
                <c:pt idx="171">
                  <c:v>25.733600000000024</c:v>
                </c:pt>
                <c:pt idx="172">
                  <c:v>28.978999999999985</c:v>
                </c:pt>
                <c:pt idx="173">
                  <c:v>33.552300000000002</c:v>
                </c:pt>
                <c:pt idx="174">
                  <c:v>31.629999999999995</c:v>
                </c:pt>
                <c:pt idx="175">
                  <c:v>29.036299999999983</c:v>
                </c:pt>
                <c:pt idx="176">
                  <c:v>29.073199999999986</c:v>
                </c:pt>
                <c:pt idx="177">
                  <c:v>28.674199999999985</c:v>
                </c:pt>
                <c:pt idx="178">
                  <c:v>27.017899999999997</c:v>
                </c:pt>
                <c:pt idx="179">
                  <c:v>26.966200000000015</c:v>
                </c:pt>
                <c:pt idx="180">
                  <c:v>31.699799999999982</c:v>
                </c:pt>
                <c:pt idx="181">
                  <c:v>33.684700000000021</c:v>
                </c:pt>
                <c:pt idx="182">
                  <c:v>35.051499999999976</c:v>
                </c:pt>
                <c:pt idx="183">
                  <c:v>33.5745</c:v>
                </c:pt>
                <c:pt idx="184">
                  <c:v>34.213599999999985</c:v>
                </c:pt>
                <c:pt idx="185">
                  <c:v>33.678999999999974</c:v>
                </c:pt>
                <c:pt idx="186">
                  <c:v>28.763100000000009</c:v>
                </c:pt>
                <c:pt idx="187">
                  <c:v>30.77940000000001</c:v>
                </c:pt>
                <c:pt idx="188">
                  <c:v>30.323199999999986</c:v>
                </c:pt>
                <c:pt idx="189">
                  <c:v>32.150399999999991</c:v>
                </c:pt>
                <c:pt idx="190">
                  <c:v>30.137999999999977</c:v>
                </c:pt>
                <c:pt idx="191">
                  <c:v>30.456999999999994</c:v>
                </c:pt>
                <c:pt idx="192">
                  <c:v>29.080899999999986</c:v>
                </c:pt>
                <c:pt idx="193">
                  <c:v>29.704700000000003</c:v>
                </c:pt>
                <c:pt idx="194">
                  <c:v>34.897100000000023</c:v>
                </c:pt>
                <c:pt idx="195">
                  <c:v>32.832899999999995</c:v>
                </c:pt>
                <c:pt idx="196">
                  <c:v>33.794300000000021</c:v>
                </c:pt>
                <c:pt idx="197">
                  <c:v>32.740200000000016</c:v>
                </c:pt>
                <c:pt idx="198">
                  <c:v>36.132999999999981</c:v>
                </c:pt>
                <c:pt idx="199">
                  <c:v>34.132400000000018</c:v>
                </c:pt>
                <c:pt idx="200">
                  <c:v>36.660399999999981</c:v>
                </c:pt>
                <c:pt idx="201">
                  <c:v>36.896299999999997</c:v>
                </c:pt>
                <c:pt idx="202">
                  <c:v>37.311199999999985</c:v>
                </c:pt>
                <c:pt idx="203">
                  <c:v>31.762800000000027</c:v>
                </c:pt>
                <c:pt idx="204">
                  <c:v>34.11160000000001</c:v>
                </c:pt>
                <c:pt idx="205">
                  <c:v>32.111699999999985</c:v>
                </c:pt>
                <c:pt idx="206">
                  <c:v>34.895100000000014</c:v>
                </c:pt>
                <c:pt idx="207">
                  <c:v>32.185900000000004</c:v>
                </c:pt>
                <c:pt idx="208">
                  <c:v>33.229300000000023</c:v>
                </c:pt>
                <c:pt idx="209">
                  <c:v>28.814200000000028</c:v>
                </c:pt>
                <c:pt idx="210">
                  <c:v>33.004700000000014</c:v>
                </c:pt>
                <c:pt idx="211">
                  <c:v>32.899000000000001</c:v>
                </c:pt>
                <c:pt idx="212">
                  <c:v>31.980500000000006</c:v>
                </c:pt>
                <c:pt idx="213">
                  <c:v>31.12360000000001</c:v>
                </c:pt>
                <c:pt idx="214">
                  <c:v>34.073399999999992</c:v>
                </c:pt>
                <c:pt idx="215">
                  <c:v>30.075699999999983</c:v>
                </c:pt>
                <c:pt idx="216">
                  <c:v>35.550799999999981</c:v>
                </c:pt>
                <c:pt idx="217">
                  <c:v>34.941700000000026</c:v>
                </c:pt>
                <c:pt idx="218">
                  <c:v>35.669399999999996</c:v>
                </c:pt>
                <c:pt idx="219">
                  <c:v>35.468099999999993</c:v>
                </c:pt>
                <c:pt idx="220">
                  <c:v>33.926100000000019</c:v>
                </c:pt>
                <c:pt idx="221">
                  <c:v>32.648900000000026</c:v>
                </c:pt>
                <c:pt idx="222">
                  <c:v>33.851999999999975</c:v>
                </c:pt>
                <c:pt idx="223">
                  <c:v>33.829200000000014</c:v>
                </c:pt>
                <c:pt idx="224">
                  <c:v>28.873100000000022</c:v>
                </c:pt>
                <c:pt idx="225">
                  <c:v>33.266900000000021</c:v>
                </c:pt>
                <c:pt idx="226">
                  <c:v>34.987599999999986</c:v>
                </c:pt>
                <c:pt idx="227">
                  <c:v>35.303400000000011</c:v>
                </c:pt>
                <c:pt idx="228">
                  <c:v>34.393700000000024</c:v>
                </c:pt>
                <c:pt idx="229">
                  <c:v>31.292300000000012</c:v>
                </c:pt>
                <c:pt idx="230">
                  <c:v>31.521400000000028</c:v>
                </c:pt>
                <c:pt idx="231">
                  <c:v>31.954499999999996</c:v>
                </c:pt>
                <c:pt idx="232">
                  <c:v>32.964699999999993</c:v>
                </c:pt>
                <c:pt idx="233">
                  <c:v>34.490299999999991</c:v>
                </c:pt>
                <c:pt idx="234">
                  <c:v>35.846099999999979</c:v>
                </c:pt>
                <c:pt idx="235">
                  <c:v>33.975099999999998</c:v>
                </c:pt>
                <c:pt idx="236">
                  <c:v>33.972199999999987</c:v>
                </c:pt>
                <c:pt idx="237">
                  <c:v>32.654800000000023</c:v>
                </c:pt>
                <c:pt idx="238">
                  <c:v>35.364599999999996</c:v>
                </c:pt>
                <c:pt idx="239">
                  <c:v>30.600999999999999</c:v>
                </c:pt>
                <c:pt idx="240">
                  <c:v>33.247900000000016</c:v>
                </c:pt>
                <c:pt idx="241">
                  <c:v>34.710800000000006</c:v>
                </c:pt>
                <c:pt idx="242">
                  <c:v>34.271999999999991</c:v>
                </c:pt>
                <c:pt idx="243">
                  <c:v>31.030899999999974</c:v>
                </c:pt>
                <c:pt idx="244">
                  <c:v>33.371600000000001</c:v>
                </c:pt>
                <c:pt idx="245">
                  <c:v>33.823699999999974</c:v>
                </c:pt>
                <c:pt idx="246">
                  <c:v>36.073100000000011</c:v>
                </c:pt>
                <c:pt idx="247">
                  <c:v>35.980700000000013</c:v>
                </c:pt>
                <c:pt idx="248">
                  <c:v>35.785500000000013</c:v>
                </c:pt>
                <c:pt idx="249">
                  <c:v>35.242500000000007</c:v>
                </c:pt>
                <c:pt idx="250">
                  <c:v>36.403300000000002</c:v>
                </c:pt>
                <c:pt idx="251">
                  <c:v>36.446000000000026</c:v>
                </c:pt>
                <c:pt idx="252">
                  <c:v>36.192400000000021</c:v>
                </c:pt>
                <c:pt idx="253">
                  <c:v>34.871899999999982</c:v>
                </c:pt>
                <c:pt idx="254">
                  <c:v>35.620699999999999</c:v>
                </c:pt>
                <c:pt idx="255">
                  <c:v>35.955899999999986</c:v>
                </c:pt>
                <c:pt idx="256">
                  <c:v>34.761599999999987</c:v>
                </c:pt>
                <c:pt idx="257">
                  <c:v>34.999300000000005</c:v>
                </c:pt>
                <c:pt idx="258">
                  <c:v>35.166999999999973</c:v>
                </c:pt>
                <c:pt idx="259">
                  <c:v>33.406600000000026</c:v>
                </c:pt>
                <c:pt idx="260">
                  <c:v>32.208399999999983</c:v>
                </c:pt>
                <c:pt idx="261">
                  <c:v>32.474600000000009</c:v>
                </c:pt>
                <c:pt idx="262">
                  <c:v>30.857799999999997</c:v>
                </c:pt>
                <c:pt idx="263">
                  <c:v>32.016099999999994</c:v>
                </c:pt>
                <c:pt idx="264">
                  <c:v>32.508199999999988</c:v>
                </c:pt>
                <c:pt idx="265">
                  <c:v>30.861499999999978</c:v>
                </c:pt>
                <c:pt idx="266">
                  <c:v>29.389299999999992</c:v>
                </c:pt>
                <c:pt idx="267">
                  <c:v>29.428899999999999</c:v>
                </c:pt>
                <c:pt idx="268">
                  <c:v>32.801400000000001</c:v>
                </c:pt>
                <c:pt idx="269">
                  <c:v>32.989800000000002</c:v>
                </c:pt>
                <c:pt idx="270">
                  <c:v>30.297900000000027</c:v>
                </c:pt>
                <c:pt idx="271">
                  <c:v>35.080899999999986</c:v>
                </c:pt>
                <c:pt idx="272">
                  <c:v>34.832699999999988</c:v>
                </c:pt>
                <c:pt idx="273">
                  <c:v>33.830899999999986</c:v>
                </c:pt>
                <c:pt idx="274">
                  <c:v>34.824599999999975</c:v>
                </c:pt>
                <c:pt idx="275">
                  <c:v>34.280100000000004</c:v>
                </c:pt>
                <c:pt idx="276">
                  <c:v>34.041899999999998</c:v>
                </c:pt>
                <c:pt idx="277">
                  <c:v>34.09129999999999</c:v>
                </c:pt>
                <c:pt idx="278">
                  <c:v>34.673800000000028</c:v>
                </c:pt>
                <c:pt idx="279">
                  <c:v>33.396999999999991</c:v>
                </c:pt>
                <c:pt idx="280">
                  <c:v>32.244700000000023</c:v>
                </c:pt>
                <c:pt idx="281">
                  <c:v>32.074200000000019</c:v>
                </c:pt>
                <c:pt idx="282">
                  <c:v>31.651499999999999</c:v>
                </c:pt>
                <c:pt idx="283">
                  <c:v>34.265699999999981</c:v>
                </c:pt>
                <c:pt idx="284">
                  <c:v>33.894000000000005</c:v>
                </c:pt>
                <c:pt idx="285">
                  <c:v>34.553699999999992</c:v>
                </c:pt>
                <c:pt idx="286">
                  <c:v>34.228200000000015</c:v>
                </c:pt>
                <c:pt idx="287">
                  <c:v>32.146999999999991</c:v>
                </c:pt>
                <c:pt idx="288">
                  <c:v>32.362199999999973</c:v>
                </c:pt>
                <c:pt idx="289">
                  <c:v>34.756700000000023</c:v>
                </c:pt>
                <c:pt idx="290">
                  <c:v>33.817900000000009</c:v>
                </c:pt>
                <c:pt idx="291">
                  <c:v>34.471099999999979</c:v>
                </c:pt>
                <c:pt idx="292">
                  <c:v>29.250900000000001</c:v>
                </c:pt>
                <c:pt idx="293">
                  <c:v>29.336900000000014</c:v>
                </c:pt>
                <c:pt idx="294">
                  <c:v>29.915200000000027</c:v>
                </c:pt>
                <c:pt idx="295">
                  <c:v>33.229800000000012</c:v>
                </c:pt>
                <c:pt idx="296">
                  <c:v>34.271299999999997</c:v>
                </c:pt>
                <c:pt idx="297">
                  <c:v>29.763800000000003</c:v>
                </c:pt>
                <c:pt idx="298">
                  <c:v>29.996300000000019</c:v>
                </c:pt>
                <c:pt idx="299">
                  <c:v>32.218399999999974</c:v>
                </c:pt>
                <c:pt idx="300">
                  <c:v>32.692799999999977</c:v>
                </c:pt>
                <c:pt idx="301">
                  <c:v>27.122099999999989</c:v>
                </c:pt>
                <c:pt idx="302">
                  <c:v>27.682500000000005</c:v>
                </c:pt>
                <c:pt idx="303">
                  <c:v>27.650599999999997</c:v>
                </c:pt>
                <c:pt idx="304">
                  <c:v>28.000299999999982</c:v>
                </c:pt>
                <c:pt idx="305">
                  <c:v>29.039199999999994</c:v>
                </c:pt>
                <c:pt idx="306">
                  <c:v>28.163700000000006</c:v>
                </c:pt>
                <c:pt idx="307">
                  <c:v>29.230999999999995</c:v>
                </c:pt>
                <c:pt idx="308">
                  <c:v>29.014599999999973</c:v>
                </c:pt>
                <c:pt idx="309">
                  <c:v>30.738</c:v>
                </c:pt>
                <c:pt idx="310">
                  <c:v>28.057700000000011</c:v>
                </c:pt>
                <c:pt idx="311">
                  <c:v>27.440899999999999</c:v>
                </c:pt>
                <c:pt idx="312">
                  <c:v>26.087899999999991</c:v>
                </c:pt>
                <c:pt idx="313">
                  <c:v>26.609300000000019</c:v>
                </c:pt>
                <c:pt idx="314">
                  <c:v>28.151200000000017</c:v>
                </c:pt>
                <c:pt idx="315">
                  <c:v>29.673999999999978</c:v>
                </c:pt>
                <c:pt idx="316">
                  <c:v>25.190499999999986</c:v>
                </c:pt>
                <c:pt idx="317">
                  <c:v>25.217800000000011</c:v>
                </c:pt>
                <c:pt idx="318">
                  <c:v>26.613400000000013</c:v>
                </c:pt>
                <c:pt idx="319">
                  <c:v>25.349699999999984</c:v>
                </c:pt>
                <c:pt idx="320">
                  <c:v>26.052000000000021</c:v>
                </c:pt>
                <c:pt idx="321">
                  <c:v>25.595100000000002</c:v>
                </c:pt>
                <c:pt idx="322">
                  <c:v>26.876500000000021</c:v>
                </c:pt>
                <c:pt idx="323">
                  <c:v>27.586900000000014</c:v>
                </c:pt>
                <c:pt idx="324">
                  <c:v>27.93889999999999</c:v>
                </c:pt>
                <c:pt idx="325">
                  <c:v>27.576999999999998</c:v>
                </c:pt>
                <c:pt idx="326">
                  <c:v>30.113699999999994</c:v>
                </c:pt>
                <c:pt idx="327">
                  <c:v>29.532199999999989</c:v>
                </c:pt>
                <c:pt idx="328">
                  <c:v>27.350799999999992</c:v>
                </c:pt>
                <c:pt idx="329">
                  <c:v>30.101999999999975</c:v>
                </c:pt>
                <c:pt idx="330">
                  <c:v>32.279499999999985</c:v>
                </c:pt>
                <c:pt idx="331">
                  <c:v>30.300900000000013</c:v>
                </c:pt>
                <c:pt idx="332">
                  <c:v>27.599199999999996</c:v>
                </c:pt>
                <c:pt idx="333">
                  <c:v>26.507000000000005</c:v>
                </c:pt>
                <c:pt idx="334">
                  <c:v>27.795399999999972</c:v>
                </c:pt>
                <c:pt idx="335">
                  <c:v>30.786699999999996</c:v>
                </c:pt>
                <c:pt idx="336">
                  <c:v>31.406600000000026</c:v>
                </c:pt>
                <c:pt idx="337">
                  <c:v>30.531000000000006</c:v>
                </c:pt>
                <c:pt idx="338">
                  <c:v>27.635400000000004</c:v>
                </c:pt>
                <c:pt idx="339">
                  <c:v>30.08359999999999</c:v>
                </c:pt>
                <c:pt idx="340">
                  <c:v>28.205600000000004</c:v>
                </c:pt>
                <c:pt idx="341">
                  <c:v>28.425400000000025</c:v>
                </c:pt>
                <c:pt idx="342">
                  <c:v>29.338900000000024</c:v>
                </c:pt>
                <c:pt idx="343">
                  <c:v>30.701799999999992</c:v>
                </c:pt>
                <c:pt idx="344">
                  <c:v>30.393599999999992</c:v>
                </c:pt>
                <c:pt idx="345">
                  <c:v>29.90300000000002</c:v>
                </c:pt>
                <c:pt idx="346">
                  <c:v>28.856299999999976</c:v>
                </c:pt>
                <c:pt idx="347">
                  <c:v>26.739199999999983</c:v>
                </c:pt>
                <c:pt idx="348">
                  <c:v>26.236300000000028</c:v>
                </c:pt>
                <c:pt idx="349">
                  <c:v>25.28309999999999</c:v>
                </c:pt>
                <c:pt idx="350">
                  <c:v>25.623400000000004</c:v>
                </c:pt>
                <c:pt idx="351">
                  <c:v>23.247200000000021</c:v>
                </c:pt>
                <c:pt idx="352">
                  <c:v>25.9101</c:v>
                </c:pt>
                <c:pt idx="353">
                  <c:v>27.133899999999983</c:v>
                </c:pt>
                <c:pt idx="354">
                  <c:v>29.485299999999995</c:v>
                </c:pt>
                <c:pt idx="355">
                  <c:v>21.074000000000012</c:v>
                </c:pt>
                <c:pt idx="356">
                  <c:v>18.197699999999998</c:v>
                </c:pt>
                <c:pt idx="357">
                  <c:v>18.46429999999998</c:v>
                </c:pt>
                <c:pt idx="358">
                  <c:v>20.993600000000015</c:v>
                </c:pt>
                <c:pt idx="359">
                  <c:v>16.420900000000017</c:v>
                </c:pt>
                <c:pt idx="360">
                  <c:v>10.854100000000017</c:v>
                </c:pt>
                <c:pt idx="361">
                  <c:v>12.586999999999989</c:v>
                </c:pt>
                <c:pt idx="362">
                  <c:v>8.6184999999999832</c:v>
                </c:pt>
                <c:pt idx="363">
                  <c:v>17.087400000000002</c:v>
                </c:pt>
                <c:pt idx="364">
                  <c:v>20.548999999999978</c:v>
                </c:pt>
                <c:pt idx="365">
                  <c:v>19.826399999999978</c:v>
                </c:pt>
                <c:pt idx="366">
                  <c:v>22.008500000000026</c:v>
                </c:pt>
                <c:pt idx="367">
                  <c:v>20.186500000000024</c:v>
                </c:pt>
                <c:pt idx="368">
                  <c:v>19.271500000000003</c:v>
                </c:pt>
                <c:pt idx="369">
                  <c:v>20.591600000000028</c:v>
                </c:pt>
                <c:pt idx="370">
                  <c:v>20.050799999999981</c:v>
                </c:pt>
                <c:pt idx="371">
                  <c:v>15.940400000000011</c:v>
                </c:pt>
                <c:pt idx="372">
                  <c:v>16.298299999999983</c:v>
                </c:pt>
                <c:pt idx="373">
                  <c:v>19.961000000000013</c:v>
                </c:pt>
                <c:pt idx="374">
                  <c:v>19.306500000000028</c:v>
                </c:pt>
                <c:pt idx="375">
                  <c:v>17.288599999999974</c:v>
                </c:pt>
                <c:pt idx="376">
                  <c:v>19.703399999999988</c:v>
                </c:pt>
                <c:pt idx="377">
                  <c:v>18.22969999999998</c:v>
                </c:pt>
                <c:pt idx="378">
                  <c:v>19.542100000000005</c:v>
                </c:pt>
                <c:pt idx="379">
                  <c:v>20.476900000000001</c:v>
                </c:pt>
                <c:pt idx="380">
                  <c:v>19.105799999999988</c:v>
                </c:pt>
                <c:pt idx="381">
                  <c:v>21.809199999999976</c:v>
                </c:pt>
                <c:pt idx="382">
                  <c:v>20.963099999999997</c:v>
                </c:pt>
                <c:pt idx="383">
                  <c:v>21.766399999999976</c:v>
                </c:pt>
                <c:pt idx="384">
                  <c:v>21.347699999999975</c:v>
                </c:pt>
                <c:pt idx="385">
                  <c:v>21.347699999999975</c:v>
                </c:pt>
                <c:pt idx="386">
                  <c:v>20.842899999999986</c:v>
                </c:pt>
                <c:pt idx="387">
                  <c:v>21.037100000000009</c:v>
                </c:pt>
                <c:pt idx="388">
                  <c:v>19.629599999999982</c:v>
                </c:pt>
                <c:pt idx="389">
                  <c:v>20.269799999999975</c:v>
                </c:pt>
                <c:pt idx="390">
                  <c:v>20.177300000000002</c:v>
                </c:pt>
                <c:pt idx="391">
                  <c:v>20.818899999999985</c:v>
                </c:pt>
                <c:pt idx="392">
                  <c:v>19.973099999999988</c:v>
                </c:pt>
                <c:pt idx="393">
                  <c:v>20.289300000000026</c:v>
                </c:pt>
                <c:pt idx="394">
                  <c:v>21.293799999999976</c:v>
                </c:pt>
                <c:pt idx="395">
                  <c:v>20.962899999999991</c:v>
                </c:pt>
                <c:pt idx="396">
                  <c:v>20.468799999999987</c:v>
                </c:pt>
                <c:pt idx="397">
                  <c:v>21.840899999999976</c:v>
                </c:pt>
                <c:pt idx="398">
                  <c:v>21.632400000000018</c:v>
                </c:pt>
                <c:pt idx="399">
                  <c:v>22.285300000000007</c:v>
                </c:pt>
                <c:pt idx="400">
                  <c:v>19.564200000000028</c:v>
                </c:pt>
                <c:pt idx="401">
                  <c:v>18.500200000000007</c:v>
                </c:pt>
                <c:pt idx="402">
                  <c:v>19.40809999999999</c:v>
                </c:pt>
                <c:pt idx="403">
                  <c:v>21.119799999999998</c:v>
                </c:pt>
                <c:pt idx="404">
                  <c:v>20.951999999999998</c:v>
                </c:pt>
                <c:pt idx="405">
                  <c:v>20.806500000000028</c:v>
                </c:pt>
                <c:pt idx="406">
                  <c:v>20.868899999999996</c:v>
                </c:pt>
                <c:pt idx="407">
                  <c:v>21.858900000000006</c:v>
                </c:pt>
                <c:pt idx="408">
                  <c:v>18.783200000000022</c:v>
                </c:pt>
                <c:pt idx="409">
                  <c:v>18.471699999999998</c:v>
                </c:pt>
                <c:pt idx="410">
                  <c:v>21.299599999999998</c:v>
                </c:pt>
                <c:pt idx="411">
                  <c:v>20.366199999999992</c:v>
                </c:pt>
                <c:pt idx="412">
                  <c:v>20.355000000000018</c:v>
                </c:pt>
                <c:pt idx="413">
                  <c:v>19.848000000000013</c:v>
                </c:pt>
                <c:pt idx="414">
                  <c:v>19.439599999999984</c:v>
                </c:pt>
                <c:pt idx="415">
                  <c:v>20.127400000000023</c:v>
                </c:pt>
                <c:pt idx="416">
                  <c:v>20.230799999999988</c:v>
                </c:pt>
                <c:pt idx="417">
                  <c:v>19.060299999999984</c:v>
                </c:pt>
                <c:pt idx="418">
                  <c:v>19.233600000000024</c:v>
                </c:pt>
                <c:pt idx="419">
                  <c:v>20.771599999999978</c:v>
                </c:pt>
                <c:pt idx="420">
                  <c:v>20.81880000000001</c:v>
                </c:pt>
                <c:pt idx="421">
                  <c:v>20.378699999999981</c:v>
                </c:pt>
                <c:pt idx="422">
                  <c:v>20.815699999999993</c:v>
                </c:pt>
                <c:pt idx="423">
                  <c:v>20.421899999999994</c:v>
                </c:pt>
                <c:pt idx="424">
                  <c:v>21.986199999999997</c:v>
                </c:pt>
                <c:pt idx="425">
                  <c:v>17.750099999999975</c:v>
                </c:pt>
                <c:pt idx="426">
                  <c:v>16.171699999999987</c:v>
                </c:pt>
                <c:pt idx="427">
                  <c:v>19.315999999999974</c:v>
                </c:pt>
                <c:pt idx="428">
                  <c:v>20.358699999999999</c:v>
                </c:pt>
                <c:pt idx="429">
                  <c:v>21.371699999999976</c:v>
                </c:pt>
                <c:pt idx="430">
                  <c:v>22.476699999999994</c:v>
                </c:pt>
                <c:pt idx="431">
                  <c:v>20.891300000000001</c:v>
                </c:pt>
                <c:pt idx="432">
                  <c:v>22.025500000000022</c:v>
                </c:pt>
                <c:pt idx="433">
                  <c:v>21.361400000000003</c:v>
                </c:pt>
                <c:pt idx="434">
                  <c:v>20.856400000000008</c:v>
                </c:pt>
                <c:pt idx="435">
                  <c:v>20.927500000000009</c:v>
                </c:pt>
                <c:pt idx="436">
                  <c:v>22.059000000000026</c:v>
                </c:pt>
                <c:pt idx="437">
                  <c:v>21.220199999999977</c:v>
                </c:pt>
                <c:pt idx="438">
                  <c:v>20.628499999999974</c:v>
                </c:pt>
                <c:pt idx="439">
                  <c:v>21.032699999999977</c:v>
                </c:pt>
                <c:pt idx="440">
                  <c:v>21.240799999999979</c:v>
                </c:pt>
                <c:pt idx="441">
                  <c:v>21.240299999999991</c:v>
                </c:pt>
                <c:pt idx="442">
                  <c:v>20.986499999999978</c:v>
                </c:pt>
                <c:pt idx="443">
                  <c:v>19.741399999999999</c:v>
                </c:pt>
                <c:pt idx="444">
                  <c:v>19.945100000000025</c:v>
                </c:pt>
                <c:pt idx="445">
                  <c:v>19.832600000000014</c:v>
                </c:pt>
                <c:pt idx="446">
                  <c:v>20.474699999999984</c:v>
                </c:pt>
                <c:pt idx="447">
                  <c:v>20.374000000000024</c:v>
                </c:pt>
                <c:pt idx="448">
                  <c:v>22.093500000000006</c:v>
                </c:pt>
                <c:pt idx="449">
                  <c:v>22.36790000000002</c:v>
                </c:pt>
                <c:pt idx="450">
                  <c:v>23.300400000000025</c:v>
                </c:pt>
                <c:pt idx="451">
                  <c:v>21.618299999999977</c:v>
                </c:pt>
                <c:pt idx="452">
                  <c:v>21.236800000000017</c:v>
                </c:pt>
                <c:pt idx="453">
                  <c:v>21.241300000000024</c:v>
                </c:pt>
                <c:pt idx="454">
                  <c:v>18.692600000000027</c:v>
                </c:pt>
                <c:pt idx="455">
                  <c:v>21.169100000000014</c:v>
                </c:pt>
                <c:pt idx="456">
                  <c:v>22.478700000000003</c:v>
                </c:pt>
                <c:pt idx="457">
                  <c:v>22.297900000000027</c:v>
                </c:pt>
                <c:pt idx="458">
                  <c:v>22.293200000000013</c:v>
                </c:pt>
                <c:pt idx="459">
                  <c:v>22.370600000000024</c:v>
                </c:pt>
                <c:pt idx="460">
                  <c:v>21.088199999999972</c:v>
                </c:pt>
                <c:pt idx="461">
                  <c:v>20.389599999999973</c:v>
                </c:pt>
                <c:pt idx="462">
                  <c:v>20.983799999999974</c:v>
                </c:pt>
                <c:pt idx="463">
                  <c:v>21.809199999999976</c:v>
                </c:pt>
                <c:pt idx="464">
                  <c:v>23.210300000000018</c:v>
                </c:pt>
                <c:pt idx="465">
                  <c:v>23.100999999999999</c:v>
                </c:pt>
                <c:pt idx="466">
                  <c:v>22.634999999999991</c:v>
                </c:pt>
                <c:pt idx="467">
                  <c:v>22.450400000000002</c:v>
                </c:pt>
                <c:pt idx="468">
                  <c:v>23.311199999999985</c:v>
                </c:pt>
                <c:pt idx="469">
                  <c:v>21.86160000000001</c:v>
                </c:pt>
                <c:pt idx="470">
                  <c:v>21.947900000000004</c:v>
                </c:pt>
                <c:pt idx="471">
                  <c:v>21.379500000000007</c:v>
                </c:pt>
                <c:pt idx="472">
                  <c:v>21.680200000000013</c:v>
                </c:pt>
                <c:pt idx="473">
                  <c:v>22.098900000000015</c:v>
                </c:pt>
                <c:pt idx="474">
                  <c:v>21.951999999999998</c:v>
                </c:pt>
                <c:pt idx="475">
                  <c:v>20.933699999999988</c:v>
                </c:pt>
                <c:pt idx="476">
                  <c:v>22.078599999999994</c:v>
                </c:pt>
                <c:pt idx="477">
                  <c:v>21.42919999999998</c:v>
                </c:pt>
                <c:pt idx="478">
                  <c:v>18.636599999999987</c:v>
                </c:pt>
                <c:pt idx="479">
                  <c:v>19.791699999999992</c:v>
                </c:pt>
                <c:pt idx="480">
                  <c:v>21.503499999999974</c:v>
                </c:pt>
                <c:pt idx="481">
                  <c:v>22.362900000000025</c:v>
                </c:pt>
                <c:pt idx="482">
                  <c:v>23.191300000000012</c:v>
                </c:pt>
                <c:pt idx="483">
                  <c:v>23.685699999999997</c:v>
                </c:pt>
                <c:pt idx="484">
                  <c:v>22.495200000000011</c:v>
                </c:pt>
                <c:pt idx="485">
                  <c:v>23.225700000000018</c:v>
                </c:pt>
                <c:pt idx="486">
                  <c:v>21.565800000000024</c:v>
                </c:pt>
                <c:pt idx="487">
                  <c:v>21.729300000000023</c:v>
                </c:pt>
                <c:pt idx="488">
                  <c:v>21.278300000000002</c:v>
                </c:pt>
                <c:pt idx="489">
                  <c:v>21.586999999999989</c:v>
                </c:pt>
                <c:pt idx="490">
                  <c:v>22.173999999999978</c:v>
                </c:pt>
                <c:pt idx="491">
                  <c:v>22.266999999999996</c:v>
                </c:pt>
                <c:pt idx="492">
                  <c:v>23.560299999999984</c:v>
                </c:pt>
                <c:pt idx="493">
                  <c:v>23.541200000000003</c:v>
                </c:pt>
                <c:pt idx="494">
                  <c:v>23.173200000000008</c:v>
                </c:pt>
                <c:pt idx="495">
                  <c:v>23.123699999999985</c:v>
                </c:pt>
                <c:pt idx="496">
                  <c:v>22.838900000000024</c:v>
                </c:pt>
                <c:pt idx="497">
                  <c:v>21.622099999999989</c:v>
                </c:pt>
                <c:pt idx="498">
                  <c:v>25.147699999999986</c:v>
                </c:pt>
                <c:pt idx="499">
                  <c:v>23.039100000000019</c:v>
                </c:pt>
                <c:pt idx="500">
                  <c:v>23.058800000000019</c:v>
                </c:pt>
                <c:pt idx="501">
                  <c:v>22.416699999999992</c:v>
                </c:pt>
                <c:pt idx="502">
                  <c:v>23.538900000000012</c:v>
                </c:pt>
                <c:pt idx="503">
                  <c:v>22.820299999999975</c:v>
                </c:pt>
                <c:pt idx="504">
                  <c:v>23.26600000000002</c:v>
                </c:pt>
                <c:pt idx="505">
                  <c:v>20.919100000000014</c:v>
                </c:pt>
                <c:pt idx="506">
                  <c:v>21.985099999999989</c:v>
                </c:pt>
                <c:pt idx="507">
                  <c:v>21.762999999999977</c:v>
                </c:pt>
                <c:pt idx="508">
                  <c:v>22.63069999999999</c:v>
                </c:pt>
                <c:pt idx="509">
                  <c:v>23.791800000000023</c:v>
                </c:pt>
                <c:pt idx="510">
                  <c:v>24.172799999999995</c:v>
                </c:pt>
                <c:pt idx="511">
                  <c:v>24.392499999999984</c:v>
                </c:pt>
                <c:pt idx="512">
                  <c:v>24.336200000000019</c:v>
                </c:pt>
                <c:pt idx="513">
                  <c:v>23.937999999999988</c:v>
                </c:pt>
                <c:pt idx="514">
                  <c:v>23.835800000000006</c:v>
                </c:pt>
                <c:pt idx="515">
                  <c:v>24.849899999999991</c:v>
                </c:pt>
                <c:pt idx="516">
                  <c:v>25.57850000000002</c:v>
                </c:pt>
                <c:pt idx="517">
                  <c:v>24.870099999999979</c:v>
                </c:pt>
                <c:pt idx="518">
                  <c:v>22.980999999999995</c:v>
                </c:pt>
                <c:pt idx="519">
                  <c:v>23.464200000000005</c:v>
                </c:pt>
                <c:pt idx="520">
                  <c:v>22.995099999999979</c:v>
                </c:pt>
                <c:pt idx="521">
                  <c:v>23.66500000000002</c:v>
                </c:pt>
                <c:pt idx="522">
                  <c:v>23.178400000000011</c:v>
                </c:pt>
                <c:pt idx="523">
                  <c:v>23.427399999999977</c:v>
                </c:pt>
                <c:pt idx="524">
                  <c:v>23.083199999999977</c:v>
                </c:pt>
                <c:pt idx="525">
                  <c:v>23.559100000000001</c:v>
                </c:pt>
                <c:pt idx="526">
                  <c:v>23.748400000000004</c:v>
                </c:pt>
                <c:pt idx="527">
                  <c:v>23.683600000000013</c:v>
                </c:pt>
                <c:pt idx="528">
                  <c:v>22.218999999999994</c:v>
                </c:pt>
                <c:pt idx="529">
                  <c:v>22.505800000000022</c:v>
                </c:pt>
                <c:pt idx="530">
                  <c:v>22.41149999999999</c:v>
                </c:pt>
                <c:pt idx="531">
                  <c:v>23.468900000000019</c:v>
                </c:pt>
                <c:pt idx="532">
                  <c:v>24.017200000000003</c:v>
                </c:pt>
                <c:pt idx="533">
                  <c:v>25.307599999999979</c:v>
                </c:pt>
                <c:pt idx="534">
                  <c:v>22.926800000000014</c:v>
                </c:pt>
                <c:pt idx="535">
                  <c:v>21.94459999999998</c:v>
                </c:pt>
                <c:pt idx="536">
                  <c:v>21.800799999999981</c:v>
                </c:pt>
                <c:pt idx="537">
                  <c:v>22.262499999999989</c:v>
                </c:pt>
                <c:pt idx="538">
                  <c:v>23.007000000000005</c:v>
                </c:pt>
                <c:pt idx="539">
                  <c:v>23.416699999999992</c:v>
                </c:pt>
                <c:pt idx="540">
                  <c:v>24.331399999999974</c:v>
                </c:pt>
                <c:pt idx="541">
                  <c:v>23.505299999999977</c:v>
                </c:pt>
                <c:pt idx="542">
                  <c:v>22.915500000000009</c:v>
                </c:pt>
                <c:pt idx="543">
                  <c:v>23.203599999999994</c:v>
                </c:pt>
                <c:pt idx="544">
                  <c:v>24.161900000000003</c:v>
                </c:pt>
                <c:pt idx="545">
                  <c:v>23.57650000000001</c:v>
                </c:pt>
                <c:pt idx="546">
                  <c:v>22.853000000000009</c:v>
                </c:pt>
                <c:pt idx="547">
                  <c:v>23.285199999999975</c:v>
                </c:pt>
                <c:pt idx="548">
                  <c:v>23.076799999999992</c:v>
                </c:pt>
                <c:pt idx="549">
                  <c:v>22.946100000000001</c:v>
                </c:pt>
                <c:pt idx="550">
                  <c:v>23.794699999999978</c:v>
                </c:pt>
                <c:pt idx="551">
                  <c:v>23.077099999999973</c:v>
                </c:pt>
                <c:pt idx="552">
                  <c:v>23.675700000000006</c:v>
                </c:pt>
                <c:pt idx="553">
                  <c:v>23.411699999999996</c:v>
                </c:pt>
                <c:pt idx="554">
                  <c:v>23.603000000000009</c:v>
                </c:pt>
                <c:pt idx="555">
                  <c:v>23.043900000000008</c:v>
                </c:pt>
                <c:pt idx="556">
                  <c:v>25.138899999999978</c:v>
                </c:pt>
                <c:pt idx="557">
                  <c:v>23.538999999999987</c:v>
                </c:pt>
                <c:pt idx="558">
                  <c:v>23.962600000000009</c:v>
                </c:pt>
                <c:pt idx="559">
                  <c:v>22.586200000000019</c:v>
                </c:pt>
                <c:pt idx="560">
                  <c:v>23.776999999999987</c:v>
                </c:pt>
                <c:pt idx="561">
                  <c:v>23.721699999999998</c:v>
                </c:pt>
                <c:pt idx="562">
                  <c:v>23.805299999999988</c:v>
                </c:pt>
                <c:pt idx="563">
                  <c:v>22.673699999999997</c:v>
                </c:pt>
                <c:pt idx="564">
                  <c:v>23.363400000000013</c:v>
                </c:pt>
                <c:pt idx="565">
                  <c:v>23.039800000000014</c:v>
                </c:pt>
                <c:pt idx="566">
                  <c:v>24.021900000000016</c:v>
                </c:pt>
                <c:pt idx="567">
                  <c:v>23.381799999999998</c:v>
                </c:pt>
                <c:pt idx="568">
                  <c:v>23.497299999999996</c:v>
                </c:pt>
                <c:pt idx="569">
                  <c:v>23.294699999999978</c:v>
                </c:pt>
                <c:pt idx="570">
                  <c:v>23.345799999999997</c:v>
                </c:pt>
                <c:pt idx="571">
                  <c:v>23.588399999999979</c:v>
                </c:pt>
                <c:pt idx="572">
                  <c:v>23.947699999999998</c:v>
                </c:pt>
                <c:pt idx="573">
                  <c:v>24.095700000000022</c:v>
                </c:pt>
                <c:pt idx="574">
                  <c:v>24.666299999999978</c:v>
                </c:pt>
                <c:pt idx="575">
                  <c:v>23.670999999999992</c:v>
                </c:pt>
                <c:pt idx="576">
                  <c:v>24.333000000000027</c:v>
                </c:pt>
                <c:pt idx="577">
                  <c:v>24.474400000000003</c:v>
                </c:pt>
                <c:pt idx="578">
                  <c:v>24.615700000000004</c:v>
                </c:pt>
                <c:pt idx="579">
                  <c:v>24.731200000000001</c:v>
                </c:pt>
                <c:pt idx="580">
                  <c:v>24.194700000000012</c:v>
                </c:pt>
                <c:pt idx="581">
                  <c:v>24.510199999999998</c:v>
                </c:pt>
                <c:pt idx="582">
                  <c:v>24.825400000000002</c:v>
                </c:pt>
                <c:pt idx="583">
                  <c:v>23.610599999999977</c:v>
                </c:pt>
                <c:pt idx="584">
                  <c:v>24.154899999999998</c:v>
                </c:pt>
                <c:pt idx="585">
                  <c:v>24.827099999999973</c:v>
                </c:pt>
                <c:pt idx="586">
                  <c:v>24.495999999999981</c:v>
                </c:pt>
                <c:pt idx="587">
                  <c:v>24.112900000000025</c:v>
                </c:pt>
                <c:pt idx="588">
                  <c:v>23.848500000000001</c:v>
                </c:pt>
                <c:pt idx="589">
                  <c:v>24.643399999999986</c:v>
                </c:pt>
                <c:pt idx="590">
                  <c:v>23.8279</c:v>
                </c:pt>
                <c:pt idx="591">
                  <c:v>24.1404</c:v>
                </c:pt>
                <c:pt idx="592">
                  <c:v>23.559100000000001</c:v>
                </c:pt>
                <c:pt idx="593">
                  <c:v>23.990099999999984</c:v>
                </c:pt>
                <c:pt idx="594">
                  <c:v>23.91500000000002</c:v>
                </c:pt>
                <c:pt idx="595">
                  <c:v>23.863200000000006</c:v>
                </c:pt>
                <c:pt idx="596">
                  <c:v>23.7149</c:v>
                </c:pt>
                <c:pt idx="597">
                  <c:v>23.822799999999972</c:v>
                </c:pt>
                <c:pt idx="598">
                  <c:v>23.282800000000009</c:v>
                </c:pt>
                <c:pt idx="599">
                  <c:v>24.03570000000002</c:v>
                </c:pt>
                <c:pt idx="600">
                  <c:v>23.758800000000008</c:v>
                </c:pt>
                <c:pt idx="601">
                  <c:v>24.169500000000028</c:v>
                </c:pt>
                <c:pt idx="602">
                  <c:v>24.441800000000001</c:v>
                </c:pt>
                <c:pt idx="603">
                  <c:v>24.383199999999988</c:v>
                </c:pt>
                <c:pt idx="604">
                  <c:v>23.624500000000012</c:v>
                </c:pt>
                <c:pt idx="605">
                  <c:v>24.822699999999998</c:v>
                </c:pt>
                <c:pt idx="606">
                  <c:v>24.603599999999972</c:v>
                </c:pt>
                <c:pt idx="607">
                  <c:v>24.892299999999977</c:v>
                </c:pt>
                <c:pt idx="608">
                  <c:v>24.858000000000004</c:v>
                </c:pt>
                <c:pt idx="609">
                  <c:v>26.215700000000027</c:v>
                </c:pt>
                <c:pt idx="610">
                  <c:v>24.900800000000004</c:v>
                </c:pt>
                <c:pt idx="611">
                  <c:v>24.680999999999983</c:v>
                </c:pt>
                <c:pt idx="612">
                  <c:v>25.583799999999997</c:v>
                </c:pt>
                <c:pt idx="613">
                  <c:v>25.177999999999997</c:v>
                </c:pt>
                <c:pt idx="614">
                  <c:v>24.655399999999986</c:v>
                </c:pt>
                <c:pt idx="615">
                  <c:v>23.627499999999998</c:v>
                </c:pt>
                <c:pt idx="616">
                  <c:v>23.245699999999999</c:v>
                </c:pt>
                <c:pt idx="617">
                  <c:v>22.876599999999996</c:v>
                </c:pt>
                <c:pt idx="618">
                  <c:v>23.127700000000004</c:v>
                </c:pt>
                <c:pt idx="619">
                  <c:v>23.366899999999987</c:v>
                </c:pt>
                <c:pt idx="620">
                  <c:v>25.500299999999982</c:v>
                </c:pt>
                <c:pt idx="621">
                  <c:v>24.586500000000001</c:v>
                </c:pt>
                <c:pt idx="622">
                  <c:v>24.129500000000007</c:v>
                </c:pt>
                <c:pt idx="623">
                  <c:v>24.971600000000024</c:v>
                </c:pt>
                <c:pt idx="624">
                  <c:v>24.6721</c:v>
                </c:pt>
                <c:pt idx="625">
                  <c:v>24.925000000000011</c:v>
                </c:pt>
                <c:pt idx="626">
                  <c:v>25.749500000000012</c:v>
                </c:pt>
                <c:pt idx="627">
                  <c:v>25.959000000000003</c:v>
                </c:pt>
                <c:pt idx="628">
                  <c:v>25.746899999999982</c:v>
                </c:pt>
                <c:pt idx="629">
                  <c:v>25.234899999999982</c:v>
                </c:pt>
                <c:pt idx="630">
                  <c:v>23.812299999999993</c:v>
                </c:pt>
                <c:pt idx="631">
                  <c:v>24.113400000000013</c:v>
                </c:pt>
                <c:pt idx="632">
                  <c:v>23.882999999999981</c:v>
                </c:pt>
                <c:pt idx="633">
                  <c:v>23.768899999999974</c:v>
                </c:pt>
                <c:pt idx="634">
                  <c:v>23.690200000000004</c:v>
                </c:pt>
                <c:pt idx="635">
                  <c:v>23.720399999999984</c:v>
                </c:pt>
                <c:pt idx="636">
                  <c:v>23.77800000000002</c:v>
                </c:pt>
                <c:pt idx="637">
                  <c:v>23.851099999999974</c:v>
                </c:pt>
                <c:pt idx="638">
                  <c:v>23.875800000000027</c:v>
                </c:pt>
                <c:pt idx="639">
                  <c:v>24.072999999999979</c:v>
                </c:pt>
                <c:pt idx="640">
                  <c:v>23.368600000000015</c:v>
                </c:pt>
                <c:pt idx="641">
                  <c:v>23.593399999999974</c:v>
                </c:pt>
                <c:pt idx="642">
                  <c:v>23.223700000000008</c:v>
                </c:pt>
                <c:pt idx="643">
                  <c:v>24.344299999999976</c:v>
                </c:pt>
                <c:pt idx="644">
                  <c:v>24.734500000000025</c:v>
                </c:pt>
                <c:pt idx="645">
                  <c:v>23.959900000000005</c:v>
                </c:pt>
                <c:pt idx="646">
                  <c:v>23.967699999999979</c:v>
                </c:pt>
                <c:pt idx="647">
                  <c:v>22.733299999999986</c:v>
                </c:pt>
                <c:pt idx="648">
                  <c:v>22.505400000000009</c:v>
                </c:pt>
                <c:pt idx="649">
                  <c:v>22.617000000000019</c:v>
                </c:pt>
                <c:pt idx="650">
                  <c:v>22.092300000000023</c:v>
                </c:pt>
                <c:pt idx="651">
                  <c:v>21.792300000000012</c:v>
                </c:pt>
                <c:pt idx="652">
                  <c:v>22.810600000000022</c:v>
                </c:pt>
                <c:pt idx="653">
                  <c:v>20.970899999999972</c:v>
                </c:pt>
                <c:pt idx="654">
                  <c:v>21.936500000000024</c:v>
                </c:pt>
                <c:pt idx="655">
                  <c:v>21.012299999999982</c:v>
                </c:pt>
                <c:pt idx="656">
                  <c:v>20.6096</c:v>
                </c:pt>
                <c:pt idx="657">
                  <c:v>17.230000000000018</c:v>
                </c:pt>
                <c:pt idx="658">
                  <c:v>20.799199999999985</c:v>
                </c:pt>
                <c:pt idx="659">
                  <c:v>23.324000000000012</c:v>
                </c:pt>
                <c:pt idx="660">
                  <c:v>23.580499999999972</c:v>
                </c:pt>
                <c:pt idx="661">
                  <c:v>23.375699999999995</c:v>
                </c:pt>
                <c:pt idx="662">
                  <c:v>23.997299999999996</c:v>
                </c:pt>
                <c:pt idx="663">
                  <c:v>22.605700000000013</c:v>
                </c:pt>
                <c:pt idx="664">
                  <c:v>21.698199999999986</c:v>
                </c:pt>
                <c:pt idx="665">
                  <c:v>21.322900000000004</c:v>
                </c:pt>
                <c:pt idx="666">
                  <c:v>21.548200000000008</c:v>
                </c:pt>
                <c:pt idx="667">
                  <c:v>21.531400000000019</c:v>
                </c:pt>
                <c:pt idx="668">
                  <c:v>22.919699999999978</c:v>
                </c:pt>
                <c:pt idx="669">
                  <c:v>23.411299999999983</c:v>
                </c:pt>
                <c:pt idx="670">
                  <c:v>23.751899999999978</c:v>
                </c:pt>
                <c:pt idx="671">
                  <c:v>23.052599999999984</c:v>
                </c:pt>
                <c:pt idx="672">
                  <c:v>21.545299999999997</c:v>
                </c:pt>
                <c:pt idx="673">
                  <c:v>21.5899</c:v>
                </c:pt>
                <c:pt idx="674">
                  <c:v>21.946599999999989</c:v>
                </c:pt>
                <c:pt idx="675">
                  <c:v>23.097300000000018</c:v>
                </c:pt>
                <c:pt idx="676">
                  <c:v>23.195400000000006</c:v>
                </c:pt>
                <c:pt idx="677">
                  <c:v>23.151200000000017</c:v>
                </c:pt>
                <c:pt idx="678">
                  <c:v>22.534600000000012</c:v>
                </c:pt>
                <c:pt idx="679">
                  <c:v>22.255999999999972</c:v>
                </c:pt>
                <c:pt idx="680">
                  <c:v>22.764599999999973</c:v>
                </c:pt>
                <c:pt idx="681">
                  <c:v>23.171299999999974</c:v>
                </c:pt>
                <c:pt idx="682">
                  <c:v>21.995999999999981</c:v>
                </c:pt>
                <c:pt idx="683">
                  <c:v>22.980500000000006</c:v>
                </c:pt>
                <c:pt idx="684">
                  <c:v>19.657399999999996</c:v>
                </c:pt>
                <c:pt idx="685">
                  <c:v>20.555900000000008</c:v>
                </c:pt>
                <c:pt idx="686">
                  <c:v>19.677200000000028</c:v>
                </c:pt>
                <c:pt idx="687">
                  <c:v>18.878199999999993</c:v>
                </c:pt>
                <c:pt idx="688">
                  <c:v>19.507499999999993</c:v>
                </c:pt>
                <c:pt idx="689">
                  <c:v>22.11869999999999</c:v>
                </c:pt>
                <c:pt idx="690">
                  <c:v>22.412399999999991</c:v>
                </c:pt>
                <c:pt idx="691">
                  <c:v>23.974199999999996</c:v>
                </c:pt>
                <c:pt idx="692">
                  <c:v>22.403700000000015</c:v>
                </c:pt>
                <c:pt idx="693">
                  <c:v>22.708300000000008</c:v>
                </c:pt>
                <c:pt idx="694">
                  <c:v>22.786900000000003</c:v>
                </c:pt>
                <c:pt idx="695">
                  <c:v>22.382000000000005</c:v>
                </c:pt>
                <c:pt idx="696">
                  <c:v>20.520800000000008</c:v>
                </c:pt>
                <c:pt idx="697">
                  <c:v>22.593900000000019</c:v>
                </c:pt>
                <c:pt idx="698">
                  <c:v>21.735400000000027</c:v>
                </c:pt>
                <c:pt idx="699">
                  <c:v>21.359199999999987</c:v>
                </c:pt>
                <c:pt idx="700">
                  <c:v>22.345500000000015</c:v>
                </c:pt>
                <c:pt idx="701">
                  <c:v>20.383500000000026</c:v>
                </c:pt>
                <c:pt idx="702">
                  <c:v>20.130299999999977</c:v>
                </c:pt>
                <c:pt idx="703">
                  <c:v>18.787100000000009</c:v>
                </c:pt>
                <c:pt idx="704">
                  <c:v>21.81110000000001</c:v>
                </c:pt>
                <c:pt idx="705">
                  <c:v>21.670099999999991</c:v>
                </c:pt>
                <c:pt idx="706">
                  <c:v>20.923600000000022</c:v>
                </c:pt>
                <c:pt idx="707">
                  <c:v>21.179500000000019</c:v>
                </c:pt>
                <c:pt idx="708">
                  <c:v>20.747500000000002</c:v>
                </c:pt>
                <c:pt idx="709">
                  <c:v>22.356299999999976</c:v>
                </c:pt>
                <c:pt idx="710">
                  <c:v>28.383100000000013</c:v>
                </c:pt>
                <c:pt idx="711">
                  <c:v>29.913799999999981</c:v>
                </c:pt>
                <c:pt idx="712">
                  <c:v>26.805099999999982</c:v>
                </c:pt>
                <c:pt idx="713">
                  <c:v>27.993400000000008</c:v>
                </c:pt>
                <c:pt idx="714">
                  <c:v>27.82589999999999</c:v>
                </c:pt>
                <c:pt idx="715">
                  <c:v>28.210899999999981</c:v>
                </c:pt>
                <c:pt idx="716">
                  <c:v>31.329299999999989</c:v>
                </c:pt>
                <c:pt idx="717">
                  <c:v>32.505299999999977</c:v>
                </c:pt>
                <c:pt idx="718">
                  <c:v>31.839800000000025</c:v>
                </c:pt>
                <c:pt idx="719">
                  <c:v>31.205399999999997</c:v>
                </c:pt>
                <c:pt idx="720">
                  <c:v>31.565200000000004</c:v>
                </c:pt>
                <c:pt idx="721">
                  <c:v>32.056699999999978</c:v>
                </c:pt>
                <c:pt idx="722">
                  <c:v>32.520100000000014</c:v>
                </c:pt>
                <c:pt idx="723">
                  <c:v>32.676600000000008</c:v>
                </c:pt>
                <c:pt idx="724">
                  <c:v>27.529800000000023</c:v>
                </c:pt>
                <c:pt idx="725">
                  <c:v>31.247700000000009</c:v>
                </c:pt>
                <c:pt idx="726">
                  <c:v>31.539699999999982</c:v>
                </c:pt>
                <c:pt idx="727">
                  <c:v>29.85390000000001</c:v>
                </c:pt>
                <c:pt idx="728">
                  <c:v>25.289300000000026</c:v>
                </c:pt>
                <c:pt idx="729">
                  <c:v>26.976099999999974</c:v>
                </c:pt>
                <c:pt idx="730">
                  <c:v>30.285900000000026</c:v>
                </c:pt>
                <c:pt idx="731">
                  <c:v>31.09620000000001</c:v>
                </c:pt>
                <c:pt idx="732">
                  <c:v>32.430099999999982</c:v>
                </c:pt>
                <c:pt idx="733">
                  <c:v>32.217699999999979</c:v>
                </c:pt>
                <c:pt idx="734">
                  <c:v>27.075300000000027</c:v>
                </c:pt>
                <c:pt idx="735">
                  <c:v>23.695600000000013</c:v>
                </c:pt>
                <c:pt idx="736">
                  <c:v>25.009799999999984</c:v>
                </c:pt>
                <c:pt idx="737">
                  <c:v>27.490400000000022</c:v>
                </c:pt>
                <c:pt idx="738">
                  <c:v>28.367700000000013</c:v>
                </c:pt>
                <c:pt idx="739">
                  <c:v>29.531600000000026</c:v>
                </c:pt>
                <c:pt idx="740">
                  <c:v>29.531600000000026</c:v>
                </c:pt>
                <c:pt idx="741">
                  <c:v>31.231200000000001</c:v>
                </c:pt>
                <c:pt idx="742">
                  <c:v>32.428099999999972</c:v>
                </c:pt>
                <c:pt idx="743">
                  <c:v>31.602800000000002</c:v>
                </c:pt>
                <c:pt idx="744">
                  <c:v>32.101800000000026</c:v>
                </c:pt>
                <c:pt idx="745">
                  <c:v>32.106200000000001</c:v>
                </c:pt>
                <c:pt idx="746">
                  <c:v>29.111899999999991</c:v>
                </c:pt>
                <c:pt idx="747">
                  <c:v>31.413999999999987</c:v>
                </c:pt>
                <c:pt idx="748">
                  <c:v>30.675099999999986</c:v>
                </c:pt>
                <c:pt idx="749">
                  <c:v>29.769000000000005</c:v>
                </c:pt>
                <c:pt idx="750">
                  <c:v>29.966799999999978</c:v>
                </c:pt>
                <c:pt idx="751">
                  <c:v>29.751199999999983</c:v>
                </c:pt>
                <c:pt idx="752">
                  <c:v>29.935299999999984</c:v>
                </c:pt>
                <c:pt idx="753">
                  <c:v>30.423099999999977</c:v>
                </c:pt>
                <c:pt idx="754">
                  <c:v>29.273500000000013</c:v>
                </c:pt>
                <c:pt idx="755">
                  <c:v>29.038999999999987</c:v>
                </c:pt>
                <c:pt idx="756">
                  <c:v>27.282100000000014</c:v>
                </c:pt>
                <c:pt idx="757">
                  <c:v>27.528399999999976</c:v>
                </c:pt>
                <c:pt idx="758">
                  <c:v>24.571100000000001</c:v>
                </c:pt>
                <c:pt idx="759">
                  <c:v>25.765600000000006</c:v>
                </c:pt>
                <c:pt idx="760">
                  <c:v>24.760400000000004</c:v>
                </c:pt>
                <c:pt idx="761">
                  <c:v>26.776999999999987</c:v>
                </c:pt>
                <c:pt idx="762">
                  <c:v>25.916600000000017</c:v>
                </c:pt>
                <c:pt idx="763">
                  <c:v>27.756799999999998</c:v>
                </c:pt>
                <c:pt idx="764">
                  <c:v>32.142499999999984</c:v>
                </c:pt>
                <c:pt idx="765">
                  <c:v>31.764200000000017</c:v>
                </c:pt>
                <c:pt idx="766">
                  <c:v>33.215100000000007</c:v>
                </c:pt>
                <c:pt idx="767">
                  <c:v>33.233900000000006</c:v>
                </c:pt>
                <c:pt idx="768">
                  <c:v>33.74369999999999</c:v>
                </c:pt>
                <c:pt idx="769">
                  <c:v>30.123899999999992</c:v>
                </c:pt>
                <c:pt idx="770">
                  <c:v>33.948100000000011</c:v>
                </c:pt>
                <c:pt idx="771">
                  <c:v>32.523599999999988</c:v>
                </c:pt>
                <c:pt idx="772">
                  <c:v>34.621199999999988</c:v>
                </c:pt>
                <c:pt idx="773">
                  <c:v>34.77109999999999</c:v>
                </c:pt>
                <c:pt idx="774">
                  <c:v>34.399000000000001</c:v>
                </c:pt>
                <c:pt idx="775">
                  <c:v>33.141900000000021</c:v>
                </c:pt>
                <c:pt idx="776">
                  <c:v>32.113800000000026</c:v>
                </c:pt>
                <c:pt idx="777">
                  <c:v>32.528300000000002</c:v>
                </c:pt>
                <c:pt idx="778">
                  <c:v>34.038299999999992</c:v>
                </c:pt>
                <c:pt idx="779">
                  <c:v>33.767499999999984</c:v>
                </c:pt>
                <c:pt idx="780">
                  <c:v>33.319500000000005</c:v>
                </c:pt>
                <c:pt idx="781">
                  <c:v>33.638800000000003</c:v>
                </c:pt>
                <c:pt idx="782">
                  <c:v>33.999000000000024</c:v>
                </c:pt>
                <c:pt idx="783">
                  <c:v>33.975799999999992</c:v>
                </c:pt>
                <c:pt idx="784">
                  <c:v>35.327099999999973</c:v>
                </c:pt>
                <c:pt idx="785">
                  <c:v>34.551199999999994</c:v>
                </c:pt>
                <c:pt idx="786">
                  <c:v>27.298299999999983</c:v>
                </c:pt>
                <c:pt idx="787">
                  <c:v>24.335199999999986</c:v>
                </c:pt>
                <c:pt idx="788">
                  <c:v>25.418299999999988</c:v>
                </c:pt>
                <c:pt idx="789">
                  <c:v>25.041499999999985</c:v>
                </c:pt>
                <c:pt idx="790">
                  <c:v>28.849699999999984</c:v>
                </c:pt>
                <c:pt idx="791">
                  <c:v>31.321300000000008</c:v>
                </c:pt>
                <c:pt idx="792">
                  <c:v>31.882400000000018</c:v>
                </c:pt>
                <c:pt idx="793">
                  <c:v>28.163799999999981</c:v>
                </c:pt>
                <c:pt idx="794">
                  <c:v>35.029200000000003</c:v>
                </c:pt>
                <c:pt idx="795">
                  <c:v>33.985400000000027</c:v>
                </c:pt>
                <c:pt idx="796">
                  <c:v>34.690200000000004</c:v>
                </c:pt>
                <c:pt idx="797">
                  <c:v>28.650100000000009</c:v>
                </c:pt>
                <c:pt idx="798">
                  <c:v>30.901099999999985</c:v>
                </c:pt>
                <c:pt idx="799">
                  <c:v>33.748699999999985</c:v>
                </c:pt>
                <c:pt idx="800">
                  <c:v>27.425000000000011</c:v>
                </c:pt>
                <c:pt idx="801">
                  <c:v>22.453700000000026</c:v>
                </c:pt>
                <c:pt idx="802">
                  <c:v>20.3005</c:v>
                </c:pt>
                <c:pt idx="803">
                  <c:v>27.010600000000011</c:v>
                </c:pt>
                <c:pt idx="804">
                  <c:v>34.41500000000002</c:v>
                </c:pt>
                <c:pt idx="805">
                  <c:v>35.048900000000003</c:v>
                </c:pt>
                <c:pt idx="806">
                  <c:v>33.803299999999979</c:v>
                </c:pt>
                <c:pt idx="807">
                  <c:v>27.617099999999994</c:v>
                </c:pt>
                <c:pt idx="808">
                  <c:v>30.809100000000001</c:v>
                </c:pt>
                <c:pt idx="809">
                  <c:v>30.55419999999998</c:v>
                </c:pt>
                <c:pt idx="810">
                  <c:v>28.999000000000024</c:v>
                </c:pt>
                <c:pt idx="811">
                  <c:v>28.711999999999989</c:v>
                </c:pt>
                <c:pt idx="812">
                  <c:v>29.9178</c:v>
                </c:pt>
                <c:pt idx="813">
                  <c:v>28.414100000000019</c:v>
                </c:pt>
                <c:pt idx="814">
                  <c:v>33.239700000000028</c:v>
                </c:pt>
                <c:pt idx="815">
                  <c:v>33.501300000000015</c:v>
                </c:pt>
                <c:pt idx="816">
                  <c:v>28.625900000000001</c:v>
                </c:pt>
                <c:pt idx="817">
                  <c:v>33.483600000000024</c:v>
                </c:pt>
                <c:pt idx="818">
                  <c:v>30.128600000000006</c:v>
                </c:pt>
                <c:pt idx="819">
                  <c:v>28.27679999999998</c:v>
                </c:pt>
                <c:pt idx="820">
                  <c:v>26.170999999999992</c:v>
                </c:pt>
                <c:pt idx="821">
                  <c:v>29.313600000000008</c:v>
                </c:pt>
                <c:pt idx="822">
                  <c:v>30.032300000000021</c:v>
                </c:pt>
                <c:pt idx="823">
                  <c:v>30.918499999999995</c:v>
                </c:pt>
                <c:pt idx="824">
                  <c:v>31.182200000000023</c:v>
                </c:pt>
                <c:pt idx="825">
                  <c:v>34.879900000000021</c:v>
                </c:pt>
                <c:pt idx="826">
                  <c:v>33.365799999999979</c:v>
                </c:pt>
                <c:pt idx="827">
                  <c:v>28.205600000000004</c:v>
                </c:pt>
                <c:pt idx="828">
                  <c:v>28.210899999999981</c:v>
                </c:pt>
                <c:pt idx="829">
                  <c:v>26.543299999999988</c:v>
                </c:pt>
                <c:pt idx="830">
                  <c:v>31.797300000000007</c:v>
                </c:pt>
                <c:pt idx="831">
                  <c:v>31.235500000000002</c:v>
                </c:pt>
                <c:pt idx="832">
                  <c:v>29.579999999999984</c:v>
                </c:pt>
                <c:pt idx="833">
                  <c:v>30.546600000000012</c:v>
                </c:pt>
                <c:pt idx="834">
                  <c:v>30.150199999999984</c:v>
                </c:pt>
                <c:pt idx="835">
                  <c:v>32.721499999999992</c:v>
                </c:pt>
                <c:pt idx="836">
                  <c:v>28.626300000000015</c:v>
                </c:pt>
                <c:pt idx="837">
                  <c:v>28.245299999999986</c:v>
                </c:pt>
                <c:pt idx="838">
                  <c:v>32.492500000000007</c:v>
                </c:pt>
                <c:pt idx="839">
                  <c:v>32.6721</c:v>
                </c:pt>
                <c:pt idx="840">
                  <c:v>32.088300000000004</c:v>
                </c:pt>
                <c:pt idx="841">
                  <c:v>31.176699999999983</c:v>
                </c:pt>
                <c:pt idx="842">
                  <c:v>28.301899999999989</c:v>
                </c:pt>
                <c:pt idx="843">
                  <c:v>30.427700000000016</c:v>
                </c:pt>
                <c:pt idx="844">
                  <c:v>28.442299999999989</c:v>
                </c:pt>
                <c:pt idx="845">
                  <c:v>28.59559999999999</c:v>
                </c:pt>
                <c:pt idx="846">
                  <c:v>28.282399999999996</c:v>
                </c:pt>
                <c:pt idx="847">
                  <c:v>29.232700000000023</c:v>
                </c:pt>
                <c:pt idx="848">
                  <c:v>25.497500000000002</c:v>
                </c:pt>
                <c:pt idx="849">
                  <c:v>27.502099999999984</c:v>
                </c:pt>
                <c:pt idx="850">
                  <c:v>31.251500000000021</c:v>
                </c:pt>
                <c:pt idx="851">
                  <c:v>30.752400000000023</c:v>
                </c:pt>
                <c:pt idx="852">
                  <c:v>28.863099999999974</c:v>
                </c:pt>
                <c:pt idx="853">
                  <c:v>29.880999999999972</c:v>
                </c:pt>
                <c:pt idx="854">
                  <c:v>29.307299999999998</c:v>
                </c:pt>
                <c:pt idx="855">
                  <c:v>29.866100000000017</c:v>
                </c:pt>
                <c:pt idx="856">
                  <c:v>33.0548</c:v>
                </c:pt>
                <c:pt idx="857">
                  <c:v>30.955100000000016</c:v>
                </c:pt>
                <c:pt idx="858">
                  <c:v>31.065499999999986</c:v>
                </c:pt>
                <c:pt idx="859">
                  <c:v>27.989599999999996</c:v>
                </c:pt>
                <c:pt idx="860">
                  <c:v>30.385899999999992</c:v>
                </c:pt>
                <c:pt idx="861">
                  <c:v>31.261399999999981</c:v>
                </c:pt>
                <c:pt idx="862">
                  <c:v>31.855700000000013</c:v>
                </c:pt>
                <c:pt idx="863">
                  <c:v>32.384299999999996</c:v>
                </c:pt>
                <c:pt idx="864">
                  <c:v>30.484800000000007</c:v>
                </c:pt>
                <c:pt idx="865">
                  <c:v>33.036400000000015</c:v>
                </c:pt>
                <c:pt idx="866">
                  <c:v>32.819299999999998</c:v>
                </c:pt>
                <c:pt idx="867">
                  <c:v>32.783399999999972</c:v>
                </c:pt>
                <c:pt idx="868">
                  <c:v>34.365099999999984</c:v>
                </c:pt>
                <c:pt idx="869">
                  <c:v>33.674300000000017</c:v>
                </c:pt>
                <c:pt idx="870">
                  <c:v>34.23399999999998</c:v>
                </c:pt>
                <c:pt idx="871">
                  <c:v>33.873699999999985</c:v>
                </c:pt>
                <c:pt idx="872">
                  <c:v>33.944999999999993</c:v>
                </c:pt>
                <c:pt idx="873">
                  <c:v>32.197799999999972</c:v>
                </c:pt>
                <c:pt idx="874">
                  <c:v>33.399000000000001</c:v>
                </c:pt>
                <c:pt idx="875">
                  <c:v>36.044300000000021</c:v>
                </c:pt>
                <c:pt idx="876">
                  <c:v>34.992200000000025</c:v>
                </c:pt>
                <c:pt idx="877">
                  <c:v>34.315400000000011</c:v>
                </c:pt>
                <c:pt idx="878">
                  <c:v>31.067499999999995</c:v>
                </c:pt>
                <c:pt idx="879">
                  <c:v>32.735299999999995</c:v>
                </c:pt>
                <c:pt idx="880">
                  <c:v>31.009799999999984</c:v>
                </c:pt>
                <c:pt idx="881">
                  <c:v>32.470700000000022</c:v>
                </c:pt>
                <c:pt idx="882">
                  <c:v>34.495600000000024</c:v>
                </c:pt>
                <c:pt idx="883">
                  <c:v>34.711200000000019</c:v>
                </c:pt>
                <c:pt idx="884">
                  <c:v>34.648500000000013</c:v>
                </c:pt>
                <c:pt idx="885">
                  <c:v>35.8279</c:v>
                </c:pt>
                <c:pt idx="886">
                  <c:v>34.203100000000006</c:v>
                </c:pt>
                <c:pt idx="887">
                  <c:v>35.164199999999994</c:v>
                </c:pt>
                <c:pt idx="888">
                  <c:v>32.963300000000004</c:v>
                </c:pt>
                <c:pt idx="889">
                  <c:v>31.883500000000026</c:v>
                </c:pt>
                <c:pt idx="890">
                  <c:v>32.722100000000012</c:v>
                </c:pt>
                <c:pt idx="891">
                  <c:v>35.392200000000003</c:v>
                </c:pt>
                <c:pt idx="892">
                  <c:v>34.927900000000022</c:v>
                </c:pt>
                <c:pt idx="893">
                  <c:v>34.971499999999992</c:v>
                </c:pt>
                <c:pt idx="894">
                  <c:v>34.311800000000005</c:v>
                </c:pt>
                <c:pt idx="895">
                  <c:v>32.350099999999998</c:v>
                </c:pt>
                <c:pt idx="896">
                  <c:v>35.689099999999996</c:v>
                </c:pt>
                <c:pt idx="897">
                  <c:v>36.814900000000023</c:v>
                </c:pt>
                <c:pt idx="898">
                  <c:v>37.724300000000028</c:v>
                </c:pt>
                <c:pt idx="899">
                  <c:v>36.556100000000015</c:v>
                </c:pt>
                <c:pt idx="900">
                  <c:v>35.154299999999978</c:v>
                </c:pt>
                <c:pt idx="901">
                  <c:v>30.626700000000028</c:v>
                </c:pt>
                <c:pt idx="902">
                  <c:v>34.583500000000015</c:v>
                </c:pt>
                <c:pt idx="903">
                  <c:v>33.143500000000017</c:v>
                </c:pt>
                <c:pt idx="904">
                  <c:v>32.119700000000023</c:v>
                </c:pt>
                <c:pt idx="905">
                  <c:v>31.372900000000016</c:v>
                </c:pt>
                <c:pt idx="906">
                  <c:v>32.687099999999987</c:v>
                </c:pt>
                <c:pt idx="907">
                  <c:v>34.339400000000012</c:v>
                </c:pt>
                <c:pt idx="908">
                  <c:v>34.815800000000024</c:v>
                </c:pt>
                <c:pt idx="909">
                  <c:v>34.475199999999973</c:v>
                </c:pt>
                <c:pt idx="910">
                  <c:v>32.800599999999974</c:v>
                </c:pt>
                <c:pt idx="911">
                  <c:v>32.491800000000012</c:v>
                </c:pt>
                <c:pt idx="912">
                  <c:v>32.032399999999996</c:v>
                </c:pt>
                <c:pt idx="913">
                  <c:v>33.32850000000002</c:v>
                </c:pt>
                <c:pt idx="914">
                  <c:v>34.569099999999992</c:v>
                </c:pt>
                <c:pt idx="915">
                  <c:v>33.633899999999983</c:v>
                </c:pt>
                <c:pt idx="916">
                  <c:v>33.050299999999993</c:v>
                </c:pt>
                <c:pt idx="917">
                  <c:v>29.560699999999997</c:v>
                </c:pt>
                <c:pt idx="918">
                  <c:v>34.06959999999998</c:v>
                </c:pt>
                <c:pt idx="919">
                  <c:v>33.353499999999997</c:v>
                </c:pt>
                <c:pt idx="920">
                  <c:v>31.922199999999975</c:v>
                </c:pt>
                <c:pt idx="921">
                  <c:v>37.103799999999978</c:v>
                </c:pt>
                <c:pt idx="922">
                  <c:v>35.364800000000002</c:v>
                </c:pt>
                <c:pt idx="923">
                  <c:v>35.892600000000016</c:v>
                </c:pt>
                <c:pt idx="924">
                  <c:v>35.718000000000018</c:v>
                </c:pt>
                <c:pt idx="925">
                  <c:v>34.03309999999999</c:v>
                </c:pt>
                <c:pt idx="926">
                  <c:v>29.511000000000024</c:v>
                </c:pt>
                <c:pt idx="927">
                  <c:v>31.387800000000027</c:v>
                </c:pt>
                <c:pt idx="928">
                  <c:v>31.601299999999981</c:v>
                </c:pt>
                <c:pt idx="929">
                  <c:v>34.318600000000004</c:v>
                </c:pt>
                <c:pt idx="930">
                  <c:v>33.845100000000002</c:v>
                </c:pt>
                <c:pt idx="931">
                  <c:v>36.18180000000001</c:v>
                </c:pt>
                <c:pt idx="932">
                  <c:v>32.718999999999994</c:v>
                </c:pt>
                <c:pt idx="933">
                  <c:v>32.153399999999976</c:v>
                </c:pt>
                <c:pt idx="934">
                  <c:v>34.098299999999995</c:v>
                </c:pt>
                <c:pt idx="935">
                  <c:v>36.345399999999984</c:v>
                </c:pt>
                <c:pt idx="936">
                  <c:v>35.104800000000012</c:v>
                </c:pt>
                <c:pt idx="937">
                  <c:v>32.257499999999993</c:v>
                </c:pt>
                <c:pt idx="938">
                  <c:v>31.1524</c:v>
                </c:pt>
                <c:pt idx="939">
                  <c:v>34.495799999999974</c:v>
                </c:pt>
                <c:pt idx="940">
                  <c:v>33.227100000000007</c:v>
                </c:pt>
                <c:pt idx="941">
                  <c:v>29.237099999999998</c:v>
                </c:pt>
                <c:pt idx="942">
                  <c:v>30.84559999999999</c:v>
                </c:pt>
                <c:pt idx="943">
                  <c:v>34.028999999999996</c:v>
                </c:pt>
                <c:pt idx="944">
                  <c:v>36.342499999999973</c:v>
                </c:pt>
                <c:pt idx="945">
                  <c:v>34.695600000000013</c:v>
                </c:pt>
                <c:pt idx="946">
                  <c:v>33.185400000000016</c:v>
                </c:pt>
                <c:pt idx="947">
                  <c:v>33.713000000000022</c:v>
                </c:pt>
                <c:pt idx="948">
                  <c:v>33.591999999999985</c:v>
                </c:pt>
                <c:pt idx="949">
                  <c:v>34.866199999999992</c:v>
                </c:pt>
                <c:pt idx="950">
                  <c:v>33.502999999999986</c:v>
                </c:pt>
                <c:pt idx="951">
                  <c:v>35.773700000000019</c:v>
                </c:pt>
                <c:pt idx="952">
                  <c:v>33.577999999999975</c:v>
                </c:pt>
                <c:pt idx="953">
                  <c:v>35.667399999999986</c:v>
                </c:pt>
                <c:pt idx="954">
                  <c:v>35.905199999999979</c:v>
                </c:pt>
                <c:pt idx="955">
                  <c:v>35.93119999999999</c:v>
                </c:pt>
                <c:pt idx="956">
                  <c:v>36.462800000000016</c:v>
                </c:pt>
                <c:pt idx="957">
                  <c:v>34.759000000000015</c:v>
                </c:pt>
                <c:pt idx="958">
                  <c:v>35.459600000000023</c:v>
                </c:pt>
                <c:pt idx="959">
                  <c:v>35.114800000000002</c:v>
                </c:pt>
                <c:pt idx="960">
                  <c:v>34.03570000000002</c:v>
                </c:pt>
                <c:pt idx="961">
                  <c:v>33.959799999999973</c:v>
                </c:pt>
                <c:pt idx="962">
                  <c:v>33.450300000000027</c:v>
                </c:pt>
                <c:pt idx="963">
                  <c:v>36.716999999999985</c:v>
                </c:pt>
                <c:pt idx="964">
                  <c:v>34.713799999999992</c:v>
                </c:pt>
                <c:pt idx="965">
                  <c:v>33.634299999999996</c:v>
                </c:pt>
                <c:pt idx="966">
                  <c:v>34.682999999999993</c:v>
                </c:pt>
                <c:pt idx="967">
                  <c:v>35.730399999999975</c:v>
                </c:pt>
                <c:pt idx="968">
                  <c:v>35.775399999999991</c:v>
                </c:pt>
                <c:pt idx="969">
                  <c:v>33.827099999999973</c:v>
                </c:pt>
                <c:pt idx="970">
                  <c:v>30.942499999999995</c:v>
                </c:pt>
                <c:pt idx="971">
                  <c:v>29.319200000000023</c:v>
                </c:pt>
                <c:pt idx="972">
                  <c:v>35.777199999999993</c:v>
                </c:pt>
                <c:pt idx="973">
                  <c:v>29.849100000000021</c:v>
                </c:pt>
                <c:pt idx="974">
                  <c:v>35.064300000000003</c:v>
                </c:pt>
                <c:pt idx="975">
                  <c:v>33.651099999999985</c:v>
                </c:pt>
                <c:pt idx="976">
                  <c:v>32.336599999999976</c:v>
                </c:pt>
                <c:pt idx="977">
                  <c:v>31.492999999999995</c:v>
                </c:pt>
                <c:pt idx="978">
                  <c:v>33.574000000000012</c:v>
                </c:pt>
                <c:pt idx="979">
                  <c:v>29.725300000000004</c:v>
                </c:pt>
                <c:pt idx="980">
                  <c:v>31.397400000000005</c:v>
                </c:pt>
                <c:pt idx="981">
                  <c:v>34.56389999999999</c:v>
                </c:pt>
                <c:pt idx="982">
                  <c:v>35.048900000000003</c:v>
                </c:pt>
                <c:pt idx="983">
                  <c:v>33.582499999999982</c:v>
                </c:pt>
                <c:pt idx="984">
                  <c:v>35.308600000000013</c:v>
                </c:pt>
                <c:pt idx="985">
                  <c:v>34.979199999999992</c:v>
                </c:pt>
                <c:pt idx="986">
                  <c:v>34.238400000000013</c:v>
                </c:pt>
                <c:pt idx="987">
                  <c:v>29.345899999999972</c:v>
                </c:pt>
                <c:pt idx="988">
                  <c:v>29.27879999999999</c:v>
                </c:pt>
                <c:pt idx="989">
                  <c:v>30.631799999999998</c:v>
                </c:pt>
                <c:pt idx="990">
                  <c:v>30.660599999999988</c:v>
                </c:pt>
                <c:pt idx="991">
                  <c:v>32.556399999999996</c:v>
                </c:pt>
                <c:pt idx="992">
                  <c:v>32.663200000000018</c:v>
                </c:pt>
                <c:pt idx="993">
                  <c:v>29.689300000000003</c:v>
                </c:pt>
                <c:pt idx="994">
                  <c:v>29.001500000000021</c:v>
                </c:pt>
                <c:pt idx="995">
                  <c:v>28.262699999999995</c:v>
                </c:pt>
                <c:pt idx="996">
                  <c:v>26.910599999999988</c:v>
                </c:pt>
                <c:pt idx="997">
                  <c:v>27.461500000000001</c:v>
                </c:pt>
                <c:pt idx="998">
                  <c:v>26.023500000000013</c:v>
                </c:pt>
                <c:pt idx="999">
                  <c:v>29.253199999999993</c:v>
                </c:pt>
                <c:pt idx="1000">
                  <c:v>28.887099999999975</c:v>
                </c:pt>
                <c:pt idx="1001">
                  <c:v>26.611899999999991</c:v>
                </c:pt>
                <c:pt idx="1002">
                  <c:v>26.677000000000021</c:v>
                </c:pt>
                <c:pt idx="1003">
                  <c:v>27.052900000000022</c:v>
                </c:pt>
                <c:pt idx="1004">
                  <c:v>26.970300000000009</c:v>
                </c:pt>
                <c:pt idx="1005">
                  <c:v>27.107799999999997</c:v>
                </c:pt>
                <c:pt idx="1006">
                  <c:v>26.704000000000008</c:v>
                </c:pt>
                <c:pt idx="1007">
                  <c:v>28.426400000000001</c:v>
                </c:pt>
                <c:pt idx="1008">
                  <c:v>29.770199999999988</c:v>
                </c:pt>
                <c:pt idx="1009">
                  <c:v>30.323800000000006</c:v>
                </c:pt>
                <c:pt idx="1010">
                  <c:v>29.742000000000019</c:v>
                </c:pt>
                <c:pt idx="1011">
                  <c:v>31.241499999999974</c:v>
                </c:pt>
                <c:pt idx="1012">
                  <c:v>32.356699999999989</c:v>
                </c:pt>
                <c:pt idx="1013">
                  <c:v>32.215399999999988</c:v>
                </c:pt>
                <c:pt idx="1014">
                  <c:v>33.457400000000007</c:v>
                </c:pt>
                <c:pt idx="1015">
                  <c:v>30.503699999999981</c:v>
                </c:pt>
                <c:pt idx="1016">
                  <c:v>28.586200000000019</c:v>
                </c:pt>
                <c:pt idx="1017">
                  <c:v>31.013500000000022</c:v>
                </c:pt>
                <c:pt idx="1018">
                  <c:v>31.292100000000005</c:v>
                </c:pt>
                <c:pt idx="1019">
                  <c:v>31.280399999999986</c:v>
                </c:pt>
                <c:pt idx="1020">
                  <c:v>30.851499999999987</c:v>
                </c:pt>
                <c:pt idx="1021">
                  <c:v>30.54340000000002</c:v>
                </c:pt>
                <c:pt idx="1022">
                  <c:v>30.838199999999972</c:v>
                </c:pt>
                <c:pt idx="1023">
                  <c:v>30.793499999999995</c:v>
                </c:pt>
                <c:pt idx="1024">
                  <c:v>25.510100000000023</c:v>
                </c:pt>
                <c:pt idx="1025">
                  <c:v>23.796800000000019</c:v>
                </c:pt>
                <c:pt idx="1026">
                  <c:v>26.236699999999985</c:v>
                </c:pt>
                <c:pt idx="1027">
                  <c:v>26.199000000000012</c:v>
                </c:pt>
                <c:pt idx="1028">
                  <c:v>30.689399999999978</c:v>
                </c:pt>
                <c:pt idx="1029">
                  <c:v>31.878899999999987</c:v>
                </c:pt>
                <c:pt idx="1030">
                  <c:v>28.2029</c:v>
                </c:pt>
                <c:pt idx="1031">
                  <c:v>27.494599999999991</c:v>
                </c:pt>
                <c:pt idx="1032">
                  <c:v>28.076000000000022</c:v>
                </c:pt>
                <c:pt idx="1033">
                  <c:v>28.384099999999989</c:v>
                </c:pt>
                <c:pt idx="1034">
                  <c:v>27.54140000000001</c:v>
                </c:pt>
                <c:pt idx="1035">
                  <c:v>25.137900000000002</c:v>
                </c:pt>
                <c:pt idx="1036">
                  <c:v>27.223400000000026</c:v>
                </c:pt>
                <c:pt idx="1037">
                  <c:v>28.561199999999985</c:v>
                </c:pt>
                <c:pt idx="1038">
                  <c:v>26.882799999999975</c:v>
                </c:pt>
                <c:pt idx="1039">
                  <c:v>26.484800000000007</c:v>
                </c:pt>
                <c:pt idx="1040">
                  <c:v>27.286800000000028</c:v>
                </c:pt>
                <c:pt idx="1041">
                  <c:v>25.301100000000019</c:v>
                </c:pt>
                <c:pt idx="1042">
                  <c:v>25.008899999999983</c:v>
                </c:pt>
                <c:pt idx="1043">
                  <c:v>25.257299999999987</c:v>
                </c:pt>
                <c:pt idx="1044">
                  <c:v>27.239800000000002</c:v>
                </c:pt>
                <c:pt idx="1045">
                  <c:v>28.786200000000008</c:v>
                </c:pt>
                <c:pt idx="1046">
                  <c:v>31.153999999999996</c:v>
                </c:pt>
                <c:pt idx="1047">
                  <c:v>30.579799999999977</c:v>
                </c:pt>
                <c:pt idx="1048">
                  <c:v>26.775699999999972</c:v>
                </c:pt>
                <c:pt idx="1049">
                  <c:v>24.852300000000014</c:v>
                </c:pt>
                <c:pt idx="1050">
                  <c:v>25.681500000000028</c:v>
                </c:pt>
                <c:pt idx="1051">
                  <c:v>29.487500000000011</c:v>
                </c:pt>
                <c:pt idx="1052">
                  <c:v>31.004599999999982</c:v>
                </c:pt>
                <c:pt idx="1053">
                  <c:v>26.069000000000017</c:v>
                </c:pt>
                <c:pt idx="1054">
                  <c:v>23.640300000000025</c:v>
                </c:pt>
                <c:pt idx="1055">
                  <c:v>21.712899999999991</c:v>
                </c:pt>
                <c:pt idx="1056">
                  <c:v>21.896200000000022</c:v>
                </c:pt>
                <c:pt idx="1057">
                  <c:v>23.443499999999972</c:v>
                </c:pt>
                <c:pt idx="1058">
                  <c:v>25.037399999999991</c:v>
                </c:pt>
                <c:pt idx="1059">
                  <c:v>26.390499999999975</c:v>
                </c:pt>
                <c:pt idx="1060">
                  <c:v>27.367500000000007</c:v>
                </c:pt>
                <c:pt idx="1061">
                  <c:v>26.909800000000018</c:v>
                </c:pt>
                <c:pt idx="1062">
                  <c:v>25.585399999999993</c:v>
                </c:pt>
                <c:pt idx="1063">
                  <c:v>28.184399999999982</c:v>
                </c:pt>
                <c:pt idx="1064">
                  <c:v>29.529100000000028</c:v>
                </c:pt>
                <c:pt idx="1065">
                  <c:v>28.049300000000017</c:v>
                </c:pt>
                <c:pt idx="1066">
                  <c:v>25.61930000000001</c:v>
                </c:pt>
                <c:pt idx="1067">
                  <c:v>25.695100000000025</c:v>
                </c:pt>
                <c:pt idx="1068">
                  <c:v>25.922399999999982</c:v>
                </c:pt>
                <c:pt idx="1069">
                  <c:v>29.513899999999978</c:v>
                </c:pt>
                <c:pt idx="1070">
                  <c:v>27.392600000000016</c:v>
                </c:pt>
                <c:pt idx="1071">
                  <c:v>26.361300000000028</c:v>
                </c:pt>
                <c:pt idx="1072">
                  <c:v>22.895800000000008</c:v>
                </c:pt>
                <c:pt idx="1073">
                  <c:v>18.940600000000018</c:v>
                </c:pt>
                <c:pt idx="1074">
                  <c:v>21.229399999999998</c:v>
                </c:pt>
                <c:pt idx="1075">
                  <c:v>25.292399999999986</c:v>
                </c:pt>
                <c:pt idx="1076">
                  <c:v>28.217800000000011</c:v>
                </c:pt>
                <c:pt idx="1077">
                  <c:v>30.634200000000021</c:v>
                </c:pt>
                <c:pt idx="1078">
                  <c:v>30.800900000000013</c:v>
                </c:pt>
                <c:pt idx="1079">
                  <c:v>29.612500000000011</c:v>
                </c:pt>
                <c:pt idx="1080">
                  <c:v>24.517600000000016</c:v>
                </c:pt>
                <c:pt idx="1081">
                  <c:v>26.095500000000015</c:v>
                </c:pt>
                <c:pt idx="1082">
                  <c:v>29.822400000000016</c:v>
                </c:pt>
                <c:pt idx="1083">
                  <c:v>30.648700000000019</c:v>
                </c:pt>
                <c:pt idx="1084">
                  <c:v>31.233000000000004</c:v>
                </c:pt>
                <c:pt idx="1085">
                  <c:v>26.197699999999998</c:v>
                </c:pt>
                <c:pt idx="1086">
                  <c:v>22.797300000000007</c:v>
                </c:pt>
                <c:pt idx="1087">
                  <c:v>23.973900000000015</c:v>
                </c:pt>
                <c:pt idx="1088">
                  <c:v>23.986899999999991</c:v>
                </c:pt>
                <c:pt idx="1089">
                  <c:v>28.149299999999982</c:v>
                </c:pt>
                <c:pt idx="1090">
                  <c:v>25.075300000000027</c:v>
                </c:pt>
                <c:pt idx="1091">
                  <c:v>23.353099999999984</c:v>
                </c:pt>
                <c:pt idx="1092">
                  <c:v>20.957499999999982</c:v>
                </c:pt>
                <c:pt idx="1093">
                  <c:v>22.035799999999995</c:v>
                </c:pt>
                <c:pt idx="1094">
                  <c:v>25.293799999999976</c:v>
                </c:pt>
                <c:pt idx="1095">
                  <c:v>25.293799999999976</c:v>
                </c:pt>
                <c:pt idx="1096">
                  <c:v>25.805999999999983</c:v>
                </c:pt>
                <c:pt idx="1097">
                  <c:v>25.506500000000017</c:v>
                </c:pt>
                <c:pt idx="1098">
                  <c:v>24.041699999999992</c:v>
                </c:pt>
                <c:pt idx="1099">
                  <c:v>27.146000000000015</c:v>
                </c:pt>
                <c:pt idx="1100">
                  <c:v>27.932299999999998</c:v>
                </c:pt>
                <c:pt idx="1101">
                  <c:v>28.130100000000027</c:v>
                </c:pt>
                <c:pt idx="1102">
                  <c:v>29.045399999999972</c:v>
                </c:pt>
                <c:pt idx="1103">
                  <c:v>29.648700000000019</c:v>
                </c:pt>
                <c:pt idx="1104">
                  <c:v>30.876300000000015</c:v>
                </c:pt>
                <c:pt idx="1105">
                  <c:v>31.786900000000003</c:v>
                </c:pt>
                <c:pt idx="1106">
                  <c:v>32.677799999999991</c:v>
                </c:pt>
                <c:pt idx="1107">
                  <c:v>28.128499999999974</c:v>
                </c:pt>
                <c:pt idx="1108">
                  <c:v>24.019400000000019</c:v>
                </c:pt>
                <c:pt idx="1109">
                  <c:v>25.226200000000006</c:v>
                </c:pt>
                <c:pt idx="1110">
                  <c:v>23.951199999999972</c:v>
                </c:pt>
                <c:pt idx="1111">
                  <c:v>24.440899999999999</c:v>
                </c:pt>
                <c:pt idx="1112">
                  <c:v>29.937000000000012</c:v>
                </c:pt>
                <c:pt idx="1113">
                  <c:v>23.127299999999991</c:v>
                </c:pt>
                <c:pt idx="1114">
                  <c:v>25.037599999999998</c:v>
                </c:pt>
                <c:pt idx="1115">
                  <c:v>28.50060000000002</c:v>
                </c:pt>
                <c:pt idx="1116">
                  <c:v>31.243800000000022</c:v>
                </c:pt>
                <c:pt idx="1117">
                  <c:v>32.750699999999995</c:v>
                </c:pt>
                <c:pt idx="1118">
                  <c:v>33.000400000000013</c:v>
                </c:pt>
                <c:pt idx="1119">
                  <c:v>27.549699999999973</c:v>
                </c:pt>
                <c:pt idx="1120">
                  <c:v>29.356100000000026</c:v>
                </c:pt>
                <c:pt idx="1121">
                  <c:v>32.081999999999994</c:v>
                </c:pt>
                <c:pt idx="1122">
                  <c:v>32.586400000000026</c:v>
                </c:pt>
                <c:pt idx="1123">
                  <c:v>32.123400000000004</c:v>
                </c:pt>
                <c:pt idx="1124">
                  <c:v>30.019999999999982</c:v>
                </c:pt>
                <c:pt idx="1125">
                  <c:v>28.448500000000024</c:v>
                </c:pt>
                <c:pt idx="1126">
                  <c:v>24.647199999999998</c:v>
                </c:pt>
                <c:pt idx="1127">
                  <c:v>29.794699999999978</c:v>
                </c:pt>
                <c:pt idx="1128">
                  <c:v>32.220799999999997</c:v>
                </c:pt>
                <c:pt idx="1129">
                  <c:v>30.166299999999978</c:v>
                </c:pt>
                <c:pt idx="1130">
                  <c:v>28.052300000000002</c:v>
                </c:pt>
                <c:pt idx="1131">
                  <c:v>31.799199999999985</c:v>
                </c:pt>
                <c:pt idx="1132">
                  <c:v>26.343799999999987</c:v>
                </c:pt>
                <c:pt idx="1133">
                  <c:v>25.737799999999993</c:v>
                </c:pt>
                <c:pt idx="1134">
                  <c:v>26.084299999999985</c:v>
                </c:pt>
                <c:pt idx="1135">
                  <c:v>29.742700000000013</c:v>
                </c:pt>
                <c:pt idx="1136">
                  <c:v>26.406600000000026</c:v>
                </c:pt>
                <c:pt idx="1137">
                  <c:v>26.444700000000012</c:v>
                </c:pt>
                <c:pt idx="1138">
                  <c:v>25.995699999999999</c:v>
                </c:pt>
                <c:pt idx="1139">
                  <c:v>27.420900000000017</c:v>
                </c:pt>
                <c:pt idx="1140">
                  <c:v>31.611100000000022</c:v>
                </c:pt>
                <c:pt idx="1141">
                  <c:v>35.148300000000006</c:v>
                </c:pt>
                <c:pt idx="1142">
                  <c:v>36.393199999999979</c:v>
                </c:pt>
                <c:pt idx="1143">
                  <c:v>36.372000000000014</c:v>
                </c:pt>
                <c:pt idx="1144">
                  <c:v>34.639999999999986</c:v>
                </c:pt>
                <c:pt idx="1145">
                  <c:v>30.356499999999983</c:v>
                </c:pt>
                <c:pt idx="1146">
                  <c:v>28.629300000000001</c:v>
                </c:pt>
                <c:pt idx="1147">
                  <c:v>31.0471</c:v>
                </c:pt>
                <c:pt idx="1148">
                  <c:v>34.708000000000027</c:v>
                </c:pt>
                <c:pt idx="1149">
                  <c:v>34.953100000000006</c:v>
                </c:pt>
                <c:pt idx="1150">
                  <c:v>34.864800000000002</c:v>
                </c:pt>
                <c:pt idx="1151">
                  <c:v>36.486499999999978</c:v>
                </c:pt>
                <c:pt idx="1152">
                  <c:v>34.256700000000023</c:v>
                </c:pt>
                <c:pt idx="1153">
                  <c:v>28.588900000000024</c:v>
                </c:pt>
                <c:pt idx="1154">
                  <c:v>30.309599999999989</c:v>
                </c:pt>
                <c:pt idx="1155">
                  <c:v>29.005800000000022</c:v>
                </c:pt>
                <c:pt idx="1156">
                  <c:v>26.50630000000001</c:v>
                </c:pt>
                <c:pt idx="1157">
                  <c:v>25.887200000000007</c:v>
                </c:pt>
                <c:pt idx="1158">
                  <c:v>27.424300000000017</c:v>
                </c:pt>
                <c:pt idx="1159">
                  <c:v>27.619199999999978</c:v>
                </c:pt>
                <c:pt idx="1160">
                  <c:v>28.574599999999975</c:v>
                </c:pt>
                <c:pt idx="1161">
                  <c:v>33.953899999999976</c:v>
                </c:pt>
                <c:pt idx="1162">
                  <c:v>34.996300000000019</c:v>
                </c:pt>
                <c:pt idx="1163">
                  <c:v>35.099699999999984</c:v>
                </c:pt>
                <c:pt idx="1164">
                  <c:v>34.363699999999994</c:v>
                </c:pt>
                <c:pt idx="1165">
                  <c:v>32.425599999999974</c:v>
                </c:pt>
                <c:pt idx="1166">
                  <c:v>33.782800000000009</c:v>
                </c:pt>
                <c:pt idx="1167">
                  <c:v>34.213199999999972</c:v>
                </c:pt>
                <c:pt idx="1168">
                  <c:v>33.9495</c:v>
                </c:pt>
                <c:pt idx="1169">
                  <c:v>33.784699999999987</c:v>
                </c:pt>
                <c:pt idx="1170">
                  <c:v>33.626100000000008</c:v>
                </c:pt>
                <c:pt idx="1171">
                  <c:v>33.770399999999995</c:v>
                </c:pt>
                <c:pt idx="1172">
                  <c:v>33.295099999999991</c:v>
                </c:pt>
                <c:pt idx="1173">
                  <c:v>33.962400000000002</c:v>
                </c:pt>
                <c:pt idx="1174">
                  <c:v>32.711799999999982</c:v>
                </c:pt>
                <c:pt idx="1175">
                  <c:v>33.226800000000026</c:v>
                </c:pt>
                <c:pt idx="1176">
                  <c:v>30.842699999999979</c:v>
                </c:pt>
                <c:pt idx="1177">
                  <c:v>30.8322</c:v>
                </c:pt>
                <c:pt idx="1178">
                  <c:v>31.644299999999987</c:v>
                </c:pt>
                <c:pt idx="1179">
                  <c:v>31.305099999999982</c:v>
                </c:pt>
                <c:pt idx="1180">
                  <c:v>31.611400000000003</c:v>
                </c:pt>
                <c:pt idx="1181">
                  <c:v>32.440699999999993</c:v>
                </c:pt>
                <c:pt idx="1182">
                  <c:v>32.104499999999973</c:v>
                </c:pt>
                <c:pt idx="1183">
                  <c:v>32.047399999999982</c:v>
                </c:pt>
                <c:pt idx="1184">
                  <c:v>32.298200000000008</c:v>
                </c:pt>
                <c:pt idx="1185">
                  <c:v>33.094499999999982</c:v>
                </c:pt>
                <c:pt idx="1186">
                  <c:v>32.487500000000011</c:v>
                </c:pt>
                <c:pt idx="1187">
                  <c:v>30.793499999999995</c:v>
                </c:pt>
                <c:pt idx="1188">
                  <c:v>28.990700000000004</c:v>
                </c:pt>
                <c:pt idx="1189">
                  <c:v>30.447200000000009</c:v>
                </c:pt>
                <c:pt idx="1190">
                  <c:v>32.638500000000022</c:v>
                </c:pt>
                <c:pt idx="1191">
                  <c:v>32.675400000000025</c:v>
                </c:pt>
                <c:pt idx="1192">
                  <c:v>32.235400000000027</c:v>
                </c:pt>
                <c:pt idx="1193">
                  <c:v>32.807500000000005</c:v>
                </c:pt>
                <c:pt idx="1194">
                  <c:v>33.218999999999994</c:v>
                </c:pt>
                <c:pt idx="1195">
                  <c:v>26.536699999999996</c:v>
                </c:pt>
                <c:pt idx="1196">
                  <c:v>34.682000000000016</c:v>
                </c:pt>
                <c:pt idx="1197">
                  <c:v>34.619799999999998</c:v>
                </c:pt>
                <c:pt idx="1198">
                  <c:v>32.913099999999986</c:v>
                </c:pt>
                <c:pt idx="1199">
                  <c:v>32.288200000000018</c:v>
                </c:pt>
                <c:pt idx="1200">
                  <c:v>28.220399999999984</c:v>
                </c:pt>
                <c:pt idx="1201">
                  <c:v>26.08359999999999</c:v>
                </c:pt>
                <c:pt idx="1202">
                  <c:v>29.315899999999999</c:v>
                </c:pt>
                <c:pt idx="1203">
                  <c:v>30.387200000000007</c:v>
                </c:pt>
                <c:pt idx="1204">
                  <c:v>31.694200000000023</c:v>
                </c:pt>
                <c:pt idx="1205">
                  <c:v>33.646000000000015</c:v>
                </c:pt>
                <c:pt idx="1206">
                  <c:v>30.533900000000017</c:v>
                </c:pt>
                <c:pt idx="1207">
                  <c:v>30.697499999999991</c:v>
                </c:pt>
                <c:pt idx="1208">
                  <c:v>31.964999999999975</c:v>
                </c:pt>
                <c:pt idx="1209">
                  <c:v>34.203199999999981</c:v>
                </c:pt>
                <c:pt idx="1210">
                  <c:v>29.905500000000018</c:v>
                </c:pt>
                <c:pt idx="1211">
                  <c:v>26.429300000000012</c:v>
                </c:pt>
                <c:pt idx="1212">
                  <c:v>27.969699999999989</c:v>
                </c:pt>
                <c:pt idx="1213">
                  <c:v>25.812599999999975</c:v>
                </c:pt>
                <c:pt idx="1214">
                  <c:v>27.863600000000019</c:v>
                </c:pt>
                <c:pt idx="1215">
                  <c:v>28.5976</c:v>
                </c:pt>
                <c:pt idx="1216">
                  <c:v>29.691300000000012</c:v>
                </c:pt>
                <c:pt idx="1217">
                  <c:v>28.947099999999978</c:v>
                </c:pt>
                <c:pt idx="1218">
                  <c:v>32.609399999999994</c:v>
                </c:pt>
                <c:pt idx="1219">
                  <c:v>29.642299999999977</c:v>
                </c:pt>
                <c:pt idx="1220">
                  <c:v>31.583500000000015</c:v>
                </c:pt>
                <c:pt idx="1221">
                  <c:v>31.913499999999999</c:v>
                </c:pt>
                <c:pt idx="1222">
                  <c:v>31.304700000000025</c:v>
                </c:pt>
                <c:pt idx="1223">
                  <c:v>29.232799999999997</c:v>
                </c:pt>
                <c:pt idx="1224">
                  <c:v>26.680099999999982</c:v>
                </c:pt>
                <c:pt idx="1225">
                  <c:v>25.786800000000028</c:v>
                </c:pt>
                <c:pt idx="1226">
                  <c:v>29.011300000000006</c:v>
                </c:pt>
                <c:pt idx="1227">
                  <c:v>29.592800000000011</c:v>
                </c:pt>
                <c:pt idx="1228">
                  <c:v>30.096099999999979</c:v>
                </c:pt>
                <c:pt idx="1229">
                  <c:v>29.979800000000012</c:v>
                </c:pt>
                <c:pt idx="1230">
                  <c:v>29.894799999999975</c:v>
                </c:pt>
                <c:pt idx="1231">
                  <c:v>29.545700000000011</c:v>
                </c:pt>
                <c:pt idx="1232">
                  <c:v>30.210100000000011</c:v>
                </c:pt>
                <c:pt idx="1233">
                  <c:v>29.620600000000024</c:v>
                </c:pt>
                <c:pt idx="1234">
                  <c:v>31.565299999999979</c:v>
                </c:pt>
                <c:pt idx="1235">
                  <c:v>34.877400000000023</c:v>
                </c:pt>
                <c:pt idx="1236">
                  <c:v>32.475199999999973</c:v>
                </c:pt>
                <c:pt idx="1237">
                  <c:v>29.779999999999973</c:v>
                </c:pt>
                <c:pt idx="1238">
                  <c:v>30.166699999999992</c:v>
                </c:pt>
                <c:pt idx="1239">
                  <c:v>28.4024</c:v>
                </c:pt>
                <c:pt idx="1240">
                  <c:v>29.452400000000011</c:v>
                </c:pt>
                <c:pt idx="1241">
                  <c:v>31.188400000000001</c:v>
                </c:pt>
                <c:pt idx="1242">
                  <c:v>33.360700000000008</c:v>
                </c:pt>
                <c:pt idx="1243">
                  <c:v>34.724800000000016</c:v>
                </c:pt>
                <c:pt idx="1244">
                  <c:v>30.459099999999978</c:v>
                </c:pt>
                <c:pt idx="1245">
                  <c:v>35.130800000000022</c:v>
                </c:pt>
                <c:pt idx="1246">
                  <c:v>34.387800000000027</c:v>
                </c:pt>
                <c:pt idx="1247">
                  <c:v>33.488499999999988</c:v>
                </c:pt>
                <c:pt idx="1248">
                  <c:v>33.390699999999981</c:v>
                </c:pt>
                <c:pt idx="1249">
                  <c:v>32.547399999999982</c:v>
                </c:pt>
                <c:pt idx="1250">
                  <c:v>34.380999999999972</c:v>
                </c:pt>
                <c:pt idx="1251">
                  <c:v>29.995499999999993</c:v>
                </c:pt>
                <c:pt idx="1252">
                  <c:v>32.401099999999985</c:v>
                </c:pt>
                <c:pt idx="1253">
                  <c:v>32.367200000000025</c:v>
                </c:pt>
                <c:pt idx="1254">
                  <c:v>35.342300000000023</c:v>
                </c:pt>
                <c:pt idx="1255">
                  <c:v>35.256500000000017</c:v>
                </c:pt>
                <c:pt idx="1256">
                  <c:v>35.392899999999997</c:v>
                </c:pt>
                <c:pt idx="1257">
                  <c:v>33.175599999999974</c:v>
                </c:pt>
                <c:pt idx="1258">
                  <c:v>32.906999999999982</c:v>
                </c:pt>
                <c:pt idx="1259">
                  <c:v>35.83420000000001</c:v>
                </c:pt>
                <c:pt idx="1260">
                  <c:v>34.338999999999999</c:v>
                </c:pt>
                <c:pt idx="1261">
                  <c:v>35.601800000000026</c:v>
                </c:pt>
                <c:pt idx="1262">
                  <c:v>34.34050000000002</c:v>
                </c:pt>
                <c:pt idx="1263">
                  <c:v>31.627599999999973</c:v>
                </c:pt>
                <c:pt idx="1264">
                  <c:v>29.431899999999985</c:v>
                </c:pt>
                <c:pt idx="1265">
                  <c:v>28.937200000000018</c:v>
                </c:pt>
                <c:pt idx="1266">
                  <c:v>34.489700000000028</c:v>
                </c:pt>
                <c:pt idx="1267">
                  <c:v>30.221400000000017</c:v>
                </c:pt>
                <c:pt idx="1268">
                  <c:v>30.913900000000012</c:v>
                </c:pt>
                <c:pt idx="1269">
                  <c:v>30.789499999999975</c:v>
                </c:pt>
                <c:pt idx="1270">
                  <c:v>32.707400000000007</c:v>
                </c:pt>
                <c:pt idx="1271">
                  <c:v>29.367700000000013</c:v>
                </c:pt>
                <c:pt idx="1272">
                  <c:v>32.663400000000024</c:v>
                </c:pt>
                <c:pt idx="1273">
                  <c:v>34.464400000000012</c:v>
                </c:pt>
                <c:pt idx="1274">
                  <c:v>34.835699999999974</c:v>
                </c:pt>
                <c:pt idx="1275">
                  <c:v>33.626599999999996</c:v>
                </c:pt>
                <c:pt idx="1276">
                  <c:v>33.170700000000011</c:v>
                </c:pt>
                <c:pt idx="1277">
                  <c:v>30.17149999999998</c:v>
                </c:pt>
                <c:pt idx="1278">
                  <c:v>32.188699999999983</c:v>
                </c:pt>
                <c:pt idx="1279">
                  <c:v>33.143899999999974</c:v>
                </c:pt>
                <c:pt idx="1280">
                  <c:v>31.599300000000028</c:v>
                </c:pt>
                <c:pt idx="1281">
                  <c:v>32.742099999999994</c:v>
                </c:pt>
                <c:pt idx="1282">
                  <c:v>34.510800000000017</c:v>
                </c:pt>
                <c:pt idx="1283">
                  <c:v>33.391399999999976</c:v>
                </c:pt>
                <c:pt idx="1284">
                  <c:v>32.973000000000013</c:v>
                </c:pt>
                <c:pt idx="1285">
                  <c:v>33.975399999999979</c:v>
                </c:pt>
                <c:pt idx="1286">
                  <c:v>32.654899999999998</c:v>
                </c:pt>
                <c:pt idx="1287">
                  <c:v>36.128499999999974</c:v>
                </c:pt>
                <c:pt idx="1288">
                  <c:v>34.855099999999993</c:v>
                </c:pt>
                <c:pt idx="1289">
                  <c:v>34.787699999999973</c:v>
                </c:pt>
                <c:pt idx="1290">
                  <c:v>34.927700000000016</c:v>
                </c:pt>
                <c:pt idx="1291">
                  <c:v>35.399099999999976</c:v>
                </c:pt>
                <c:pt idx="1292">
                  <c:v>35.913400000000024</c:v>
                </c:pt>
                <c:pt idx="1293">
                  <c:v>33.441100000000006</c:v>
                </c:pt>
                <c:pt idx="1294">
                  <c:v>31.078700000000026</c:v>
                </c:pt>
                <c:pt idx="1295">
                  <c:v>29.780799999999999</c:v>
                </c:pt>
                <c:pt idx="1296">
                  <c:v>31.707100000000025</c:v>
                </c:pt>
                <c:pt idx="1297">
                  <c:v>32.133199999999988</c:v>
                </c:pt>
                <c:pt idx="1298">
                  <c:v>32.568399999999997</c:v>
                </c:pt>
                <c:pt idx="1299">
                  <c:v>33.556500000000028</c:v>
                </c:pt>
                <c:pt idx="1300">
                  <c:v>35.560799999999972</c:v>
                </c:pt>
                <c:pt idx="1301">
                  <c:v>34.864199999999983</c:v>
                </c:pt>
                <c:pt idx="1302">
                  <c:v>35.235500000000002</c:v>
                </c:pt>
                <c:pt idx="1303">
                  <c:v>32.196700000000021</c:v>
                </c:pt>
                <c:pt idx="1304">
                  <c:v>34.960899999999981</c:v>
                </c:pt>
                <c:pt idx="1305">
                  <c:v>33.715399999999988</c:v>
                </c:pt>
                <c:pt idx="1306">
                  <c:v>36.346000000000004</c:v>
                </c:pt>
                <c:pt idx="1307">
                  <c:v>34.784299999999973</c:v>
                </c:pt>
                <c:pt idx="1308">
                  <c:v>34.954499999999996</c:v>
                </c:pt>
                <c:pt idx="1309">
                  <c:v>35.138599999999997</c:v>
                </c:pt>
                <c:pt idx="1310">
                  <c:v>35.969699999999989</c:v>
                </c:pt>
                <c:pt idx="1311">
                  <c:v>35.910199999999975</c:v>
                </c:pt>
                <c:pt idx="1312">
                  <c:v>35.863600000000019</c:v>
                </c:pt>
                <c:pt idx="1313">
                  <c:v>36.00709999999998</c:v>
                </c:pt>
                <c:pt idx="1314">
                  <c:v>35.647699999999986</c:v>
                </c:pt>
                <c:pt idx="1315">
                  <c:v>32.492599999999982</c:v>
                </c:pt>
                <c:pt idx="1316">
                  <c:v>32.188499999999976</c:v>
                </c:pt>
                <c:pt idx="1317">
                  <c:v>34.523500000000013</c:v>
                </c:pt>
                <c:pt idx="1318">
                  <c:v>35.363099999999974</c:v>
                </c:pt>
                <c:pt idx="1319">
                  <c:v>32.76260000000002</c:v>
                </c:pt>
                <c:pt idx="1320">
                  <c:v>29.196199999999976</c:v>
                </c:pt>
                <c:pt idx="1321">
                  <c:v>32.980799999999988</c:v>
                </c:pt>
                <c:pt idx="1322">
                  <c:v>34.004799999999989</c:v>
                </c:pt>
                <c:pt idx="1323">
                  <c:v>30.985700000000008</c:v>
                </c:pt>
                <c:pt idx="1324">
                  <c:v>29.683499999999981</c:v>
                </c:pt>
                <c:pt idx="1325">
                  <c:v>30.297000000000025</c:v>
                </c:pt>
                <c:pt idx="1326">
                  <c:v>29.708100000000002</c:v>
                </c:pt>
                <c:pt idx="1327">
                  <c:v>34.361699999999985</c:v>
                </c:pt>
                <c:pt idx="1328">
                  <c:v>33.564700000000016</c:v>
                </c:pt>
                <c:pt idx="1329">
                  <c:v>34.083799999999997</c:v>
                </c:pt>
                <c:pt idx="1330">
                  <c:v>34.474199999999996</c:v>
                </c:pt>
                <c:pt idx="1331">
                  <c:v>33.802999999999997</c:v>
                </c:pt>
                <c:pt idx="1332">
                  <c:v>34.743400000000008</c:v>
                </c:pt>
                <c:pt idx="1333">
                  <c:v>35.21350000000001</c:v>
                </c:pt>
                <c:pt idx="1334">
                  <c:v>34.942700000000002</c:v>
                </c:pt>
                <c:pt idx="1335">
                  <c:v>31.897400000000005</c:v>
                </c:pt>
                <c:pt idx="1336">
                  <c:v>30.988299999999981</c:v>
                </c:pt>
                <c:pt idx="1337">
                  <c:v>32.150199999999984</c:v>
                </c:pt>
                <c:pt idx="1338">
                  <c:v>33.914600000000007</c:v>
                </c:pt>
                <c:pt idx="1339">
                  <c:v>34.107399999999984</c:v>
                </c:pt>
                <c:pt idx="1340">
                  <c:v>33.391399999999976</c:v>
                </c:pt>
                <c:pt idx="1341">
                  <c:v>32.824999999999989</c:v>
                </c:pt>
                <c:pt idx="1342">
                  <c:v>31.306399999999996</c:v>
                </c:pt>
                <c:pt idx="1343">
                  <c:v>32.441899999999976</c:v>
                </c:pt>
                <c:pt idx="1344">
                  <c:v>30.840599999999995</c:v>
                </c:pt>
                <c:pt idx="1345">
                  <c:v>32.543499999999995</c:v>
                </c:pt>
                <c:pt idx="1346">
                  <c:v>32.26260000000002</c:v>
                </c:pt>
                <c:pt idx="1347">
                  <c:v>29.564099999999996</c:v>
                </c:pt>
                <c:pt idx="1348">
                  <c:v>29.267499999999984</c:v>
                </c:pt>
                <c:pt idx="1349">
                  <c:v>28.667700000000025</c:v>
                </c:pt>
                <c:pt idx="1350">
                  <c:v>32.296100000000024</c:v>
                </c:pt>
                <c:pt idx="1351">
                  <c:v>31.424500000000023</c:v>
                </c:pt>
                <c:pt idx="1352">
                  <c:v>31.507999999999981</c:v>
                </c:pt>
                <c:pt idx="1353">
                  <c:v>31.674399999999991</c:v>
                </c:pt>
                <c:pt idx="1354">
                  <c:v>32.445100000000025</c:v>
                </c:pt>
                <c:pt idx="1355">
                  <c:v>33.305099999999982</c:v>
                </c:pt>
                <c:pt idx="1356">
                  <c:v>34.331200000000024</c:v>
                </c:pt>
                <c:pt idx="1357">
                  <c:v>35.453300000000013</c:v>
                </c:pt>
                <c:pt idx="1358">
                  <c:v>31.528200000000027</c:v>
                </c:pt>
                <c:pt idx="1359">
                  <c:v>26.911299999999983</c:v>
                </c:pt>
                <c:pt idx="1360">
                  <c:v>28.366300000000024</c:v>
                </c:pt>
                <c:pt idx="1361">
                  <c:v>30.261300000000006</c:v>
                </c:pt>
                <c:pt idx="1362">
                  <c:v>30.829700000000003</c:v>
                </c:pt>
                <c:pt idx="1363">
                  <c:v>32.192000000000007</c:v>
                </c:pt>
                <c:pt idx="1364">
                  <c:v>31.365400000000022</c:v>
                </c:pt>
                <c:pt idx="1365">
                  <c:v>31.49369999999999</c:v>
                </c:pt>
                <c:pt idx="1366">
                  <c:v>29.760199999999998</c:v>
                </c:pt>
                <c:pt idx="1367">
                  <c:v>30.601200000000006</c:v>
                </c:pt>
                <c:pt idx="1368">
                  <c:v>31.654100000000028</c:v>
                </c:pt>
                <c:pt idx="1369">
                  <c:v>31.550599999999974</c:v>
                </c:pt>
                <c:pt idx="1370">
                  <c:v>31.582400000000007</c:v>
                </c:pt>
                <c:pt idx="1371">
                  <c:v>31.744799999999998</c:v>
                </c:pt>
                <c:pt idx="1372">
                  <c:v>32.1327</c:v>
                </c:pt>
                <c:pt idx="1373">
                  <c:v>32.03370000000001</c:v>
                </c:pt>
                <c:pt idx="1374">
                  <c:v>28.836999999999989</c:v>
                </c:pt>
                <c:pt idx="1375">
                  <c:v>33.350300000000004</c:v>
                </c:pt>
                <c:pt idx="1376">
                  <c:v>31.346299999999985</c:v>
                </c:pt>
                <c:pt idx="1377">
                  <c:v>28.043000000000006</c:v>
                </c:pt>
                <c:pt idx="1378">
                  <c:v>28.724100000000021</c:v>
                </c:pt>
                <c:pt idx="1379">
                  <c:v>30.458000000000027</c:v>
                </c:pt>
                <c:pt idx="1380">
                  <c:v>33.32589999999999</c:v>
                </c:pt>
                <c:pt idx="1381">
                  <c:v>32.225300000000004</c:v>
                </c:pt>
                <c:pt idx="1382">
                  <c:v>29.319799999999987</c:v>
                </c:pt>
                <c:pt idx="1383">
                  <c:v>27.184000000000026</c:v>
                </c:pt>
                <c:pt idx="1384">
                  <c:v>32.489100000000008</c:v>
                </c:pt>
                <c:pt idx="1385">
                  <c:v>32.846400000000017</c:v>
                </c:pt>
                <c:pt idx="1386">
                  <c:v>27.760699999999986</c:v>
                </c:pt>
                <c:pt idx="1387">
                  <c:v>27.5428</c:v>
                </c:pt>
                <c:pt idx="1388">
                  <c:v>26.882000000000005</c:v>
                </c:pt>
                <c:pt idx="1389">
                  <c:v>28.155899999999974</c:v>
                </c:pt>
                <c:pt idx="1390">
                  <c:v>24.105000000000018</c:v>
                </c:pt>
                <c:pt idx="1391">
                  <c:v>27.737199999999973</c:v>
                </c:pt>
                <c:pt idx="1392">
                  <c:v>27.794699999999978</c:v>
                </c:pt>
                <c:pt idx="1393">
                  <c:v>26.942999999999984</c:v>
                </c:pt>
                <c:pt idx="1394">
                  <c:v>30.081900000000019</c:v>
                </c:pt>
                <c:pt idx="1395">
                  <c:v>30.842199999999991</c:v>
                </c:pt>
                <c:pt idx="1396">
                  <c:v>30.936300000000017</c:v>
                </c:pt>
                <c:pt idx="1397">
                  <c:v>31.522400000000005</c:v>
                </c:pt>
                <c:pt idx="1398">
                  <c:v>32.487500000000011</c:v>
                </c:pt>
                <c:pt idx="1399">
                  <c:v>32.688800000000015</c:v>
                </c:pt>
                <c:pt idx="1400">
                  <c:v>32.347399999999993</c:v>
                </c:pt>
                <c:pt idx="1401">
                  <c:v>31.125999999999976</c:v>
                </c:pt>
                <c:pt idx="1402">
                  <c:v>32.31</c:v>
                </c:pt>
                <c:pt idx="1403">
                  <c:v>31.699000000000012</c:v>
                </c:pt>
                <c:pt idx="1404">
                  <c:v>32.005100000000027</c:v>
                </c:pt>
                <c:pt idx="1405">
                  <c:v>30.801800000000014</c:v>
                </c:pt>
                <c:pt idx="1406">
                  <c:v>23.76339999999999</c:v>
                </c:pt>
                <c:pt idx="1407">
                  <c:v>26.209900000000005</c:v>
                </c:pt>
                <c:pt idx="1408">
                  <c:v>27.816199999999981</c:v>
                </c:pt>
                <c:pt idx="1409">
                  <c:v>29.379999999999995</c:v>
                </c:pt>
                <c:pt idx="1410">
                  <c:v>30.370400000000018</c:v>
                </c:pt>
                <c:pt idx="1411">
                  <c:v>29.940200000000004</c:v>
                </c:pt>
                <c:pt idx="1412">
                  <c:v>26.070400000000006</c:v>
                </c:pt>
                <c:pt idx="1413">
                  <c:v>27.210699999999974</c:v>
                </c:pt>
                <c:pt idx="1414">
                  <c:v>26.715899999999976</c:v>
                </c:pt>
                <c:pt idx="1415">
                  <c:v>27.894299999999987</c:v>
                </c:pt>
                <c:pt idx="1416">
                  <c:v>27.866499999999974</c:v>
                </c:pt>
                <c:pt idx="1417">
                  <c:v>30.188699999999983</c:v>
                </c:pt>
                <c:pt idx="1418">
                  <c:v>30.316899999999976</c:v>
                </c:pt>
                <c:pt idx="1419">
                  <c:v>31.840100000000007</c:v>
                </c:pt>
                <c:pt idx="1420">
                  <c:v>32.172000000000025</c:v>
                </c:pt>
                <c:pt idx="1421">
                  <c:v>28.411999999999978</c:v>
                </c:pt>
                <c:pt idx="1422">
                  <c:v>26.85899999999998</c:v>
                </c:pt>
                <c:pt idx="1423">
                  <c:v>32.826900000000023</c:v>
                </c:pt>
                <c:pt idx="1424">
                  <c:v>32.212100000000021</c:v>
                </c:pt>
                <c:pt idx="1425">
                  <c:v>29.194500000000005</c:v>
                </c:pt>
                <c:pt idx="1426">
                  <c:v>27.249799999999993</c:v>
                </c:pt>
                <c:pt idx="1427">
                  <c:v>28.767299999999977</c:v>
                </c:pt>
                <c:pt idx="1428">
                  <c:v>32.204200000000014</c:v>
                </c:pt>
                <c:pt idx="1429">
                  <c:v>27.165399999999977</c:v>
                </c:pt>
                <c:pt idx="1430">
                  <c:v>24.157399999999996</c:v>
                </c:pt>
                <c:pt idx="1431">
                  <c:v>23.842899999999986</c:v>
                </c:pt>
                <c:pt idx="1432">
                  <c:v>26.182299999999998</c:v>
                </c:pt>
                <c:pt idx="1433">
                  <c:v>27.875900000000001</c:v>
                </c:pt>
                <c:pt idx="1434">
                  <c:v>30.65100000000001</c:v>
                </c:pt>
                <c:pt idx="1435">
                  <c:v>25.554399999999987</c:v>
                </c:pt>
                <c:pt idx="1436">
                  <c:v>23.882400000000018</c:v>
                </c:pt>
                <c:pt idx="1437">
                  <c:v>24.329799999999977</c:v>
                </c:pt>
                <c:pt idx="1438">
                  <c:v>25.699999999999989</c:v>
                </c:pt>
                <c:pt idx="1439">
                  <c:v>24.744399999999985</c:v>
                </c:pt>
                <c:pt idx="1440">
                  <c:v>27.182299999999998</c:v>
                </c:pt>
                <c:pt idx="1441">
                  <c:v>29.827200000000005</c:v>
                </c:pt>
                <c:pt idx="1442">
                  <c:v>26.110299999999995</c:v>
                </c:pt>
                <c:pt idx="1443">
                  <c:v>25.102800000000002</c:v>
                </c:pt>
                <c:pt idx="1444">
                  <c:v>29.694299999999998</c:v>
                </c:pt>
                <c:pt idx="1445">
                  <c:v>31.708000000000027</c:v>
                </c:pt>
                <c:pt idx="1446">
                  <c:v>31.814200000000028</c:v>
                </c:pt>
                <c:pt idx="1447">
                  <c:v>30.936300000000017</c:v>
                </c:pt>
                <c:pt idx="1448">
                  <c:v>32.641799999999989</c:v>
                </c:pt>
                <c:pt idx="1449">
                  <c:v>33.384999999999991</c:v>
                </c:pt>
                <c:pt idx="1450">
                  <c:v>33.384999999999991</c:v>
                </c:pt>
                <c:pt idx="1451">
                  <c:v>32.618200000000002</c:v>
                </c:pt>
                <c:pt idx="1452">
                  <c:v>32.294300000000021</c:v>
                </c:pt>
                <c:pt idx="1453">
                  <c:v>31.968200000000024</c:v>
                </c:pt>
                <c:pt idx="1454">
                  <c:v>31.190400000000011</c:v>
                </c:pt>
                <c:pt idx="1455">
                  <c:v>32.987199999999973</c:v>
                </c:pt>
                <c:pt idx="1456">
                  <c:v>33.18810000000002</c:v>
                </c:pt>
                <c:pt idx="1457">
                  <c:v>32.819500000000005</c:v>
                </c:pt>
                <c:pt idx="1458">
                  <c:v>26.726400000000012</c:v>
                </c:pt>
                <c:pt idx="1459">
                  <c:v>23.083900000000028</c:v>
                </c:pt>
                <c:pt idx="1460">
                  <c:v>24.825600000000009</c:v>
                </c:pt>
                <c:pt idx="1461">
                  <c:v>23.690200000000004</c:v>
                </c:pt>
                <c:pt idx="1462">
                  <c:v>26.980000000000018</c:v>
                </c:pt>
                <c:pt idx="1463">
                  <c:v>29.862900000000025</c:v>
                </c:pt>
                <c:pt idx="1464">
                  <c:v>32.118100000000027</c:v>
                </c:pt>
                <c:pt idx="1465">
                  <c:v>30.551199999999994</c:v>
                </c:pt>
                <c:pt idx="1466">
                  <c:v>31.996699999999976</c:v>
                </c:pt>
                <c:pt idx="1467">
                  <c:v>31.475399999999979</c:v>
                </c:pt>
                <c:pt idx="1468">
                  <c:v>29.959000000000003</c:v>
                </c:pt>
                <c:pt idx="1469">
                  <c:v>30.814999999999998</c:v>
                </c:pt>
                <c:pt idx="1470">
                  <c:v>31.363999999999976</c:v>
                </c:pt>
                <c:pt idx="1471">
                  <c:v>22.979199999999992</c:v>
                </c:pt>
                <c:pt idx="1472">
                  <c:v>24.513899999999978</c:v>
                </c:pt>
                <c:pt idx="1473">
                  <c:v>27.998199999999997</c:v>
                </c:pt>
                <c:pt idx="1474">
                  <c:v>28.941800000000001</c:v>
                </c:pt>
                <c:pt idx="1475">
                  <c:v>31.374099999999999</c:v>
                </c:pt>
                <c:pt idx="1476">
                  <c:v>31.977399999999989</c:v>
                </c:pt>
                <c:pt idx="1477">
                  <c:v>31.799800000000005</c:v>
                </c:pt>
                <c:pt idx="1478">
                  <c:v>34.160599999999988</c:v>
                </c:pt>
                <c:pt idx="1479">
                  <c:v>33.990999999999985</c:v>
                </c:pt>
                <c:pt idx="1480">
                  <c:v>34.552200000000028</c:v>
                </c:pt>
                <c:pt idx="1481">
                  <c:v>29.1404</c:v>
                </c:pt>
                <c:pt idx="1482">
                  <c:v>22.417399999999986</c:v>
                </c:pt>
                <c:pt idx="1483">
                  <c:v>23.712499999999977</c:v>
                </c:pt>
                <c:pt idx="1484">
                  <c:v>24.620699999999999</c:v>
                </c:pt>
                <c:pt idx="1485">
                  <c:v>26.701000000000022</c:v>
                </c:pt>
                <c:pt idx="1486">
                  <c:v>27.200699999999983</c:v>
                </c:pt>
                <c:pt idx="1487">
                  <c:v>27.225399999999979</c:v>
                </c:pt>
                <c:pt idx="1488">
                  <c:v>26.833100000000002</c:v>
                </c:pt>
                <c:pt idx="1489">
                  <c:v>27.9923</c:v>
                </c:pt>
                <c:pt idx="1490">
                  <c:v>28.549399999999991</c:v>
                </c:pt>
                <c:pt idx="1491">
                  <c:v>28.216000000000008</c:v>
                </c:pt>
                <c:pt idx="1492">
                  <c:v>28.650100000000009</c:v>
                </c:pt>
                <c:pt idx="1493">
                  <c:v>26.277600000000007</c:v>
                </c:pt>
                <c:pt idx="1494">
                  <c:v>31.321000000000026</c:v>
                </c:pt>
                <c:pt idx="1495">
                  <c:v>31.107700000000023</c:v>
                </c:pt>
                <c:pt idx="1496">
                  <c:v>33.090100000000007</c:v>
                </c:pt>
                <c:pt idx="1497">
                  <c:v>34.226400000000012</c:v>
                </c:pt>
                <c:pt idx="1498">
                  <c:v>35.053999999999974</c:v>
                </c:pt>
                <c:pt idx="1499">
                  <c:v>33.546100000000024</c:v>
                </c:pt>
                <c:pt idx="1500">
                  <c:v>34.783799999999985</c:v>
                </c:pt>
                <c:pt idx="1501">
                  <c:v>34.424399999999991</c:v>
                </c:pt>
                <c:pt idx="1502">
                  <c:v>34.649800000000027</c:v>
                </c:pt>
                <c:pt idx="1503">
                  <c:v>34.787800000000004</c:v>
                </c:pt>
                <c:pt idx="1504">
                  <c:v>34.377700000000004</c:v>
                </c:pt>
                <c:pt idx="1505">
                  <c:v>34.102800000000002</c:v>
                </c:pt>
                <c:pt idx="1506">
                  <c:v>33.981100000000026</c:v>
                </c:pt>
                <c:pt idx="1507">
                  <c:v>34.033000000000015</c:v>
                </c:pt>
                <c:pt idx="1508">
                  <c:v>34.512299999999982</c:v>
                </c:pt>
                <c:pt idx="1509">
                  <c:v>25.866499999999974</c:v>
                </c:pt>
                <c:pt idx="1510">
                  <c:v>27.4572</c:v>
                </c:pt>
                <c:pt idx="1511">
                  <c:v>28.440999999999974</c:v>
                </c:pt>
                <c:pt idx="1512">
                  <c:v>28.991800000000012</c:v>
                </c:pt>
                <c:pt idx="1513">
                  <c:v>28.968099999999993</c:v>
                </c:pt>
                <c:pt idx="1514">
                  <c:v>31.756199999999978</c:v>
                </c:pt>
                <c:pt idx="1515">
                  <c:v>33.281600000000026</c:v>
                </c:pt>
                <c:pt idx="1516">
                  <c:v>32.094699999999989</c:v>
                </c:pt>
                <c:pt idx="1517">
                  <c:v>34.547799999999995</c:v>
                </c:pt>
                <c:pt idx="1518">
                  <c:v>34.073500000000024</c:v>
                </c:pt>
                <c:pt idx="1519">
                  <c:v>30.700400000000002</c:v>
                </c:pt>
                <c:pt idx="1520">
                  <c:v>27.488600000000019</c:v>
                </c:pt>
                <c:pt idx="1521">
                  <c:v>28.676600000000008</c:v>
                </c:pt>
                <c:pt idx="1522">
                  <c:v>28.446700000000021</c:v>
                </c:pt>
                <c:pt idx="1523">
                  <c:v>28.234100000000012</c:v>
                </c:pt>
                <c:pt idx="1524">
                  <c:v>28.752400000000023</c:v>
                </c:pt>
                <c:pt idx="1525">
                  <c:v>30.208000000000027</c:v>
                </c:pt>
                <c:pt idx="1526">
                  <c:v>31.133800000000008</c:v>
                </c:pt>
                <c:pt idx="1527">
                  <c:v>30.942299999999989</c:v>
                </c:pt>
                <c:pt idx="1528">
                  <c:v>32.08159999999998</c:v>
                </c:pt>
                <c:pt idx="1529">
                  <c:v>33.998299999999972</c:v>
                </c:pt>
                <c:pt idx="1530">
                  <c:v>34.061599999999999</c:v>
                </c:pt>
                <c:pt idx="1531">
                  <c:v>34.830499999999972</c:v>
                </c:pt>
                <c:pt idx="1532">
                  <c:v>34.25630000000001</c:v>
                </c:pt>
                <c:pt idx="1533">
                  <c:v>31.271799999999985</c:v>
                </c:pt>
                <c:pt idx="1534">
                  <c:v>30.468000000000018</c:v>
                </c:pt>
                <c:pt idx="1535">
                  <c:v>31.217399999999998</c:v>
                </c:pt>
                <c:pt idx="1536">
                  <c:v>26.232399999999984</c:v>
                </c:pt>
                <c:pt idx="1537">
                  <c:v>31.053600000000017</c:v>
                </c:pt>
                <c:pt idx="1538">
                  <c:v>30.626700000000028</c:v>
                </c:pt>
                <c:pt idx="1539">
                  <c:v>29.832299999999975</c:v>
                </c:pt>
                <c:pt idx="1540">
                  <c:v>30.141200000000026</c:v>
                </c:pt>
                <c:pt idx="1541">
                  <c:v>31.763300000000015</c:v>
                </c:pt>
                <c:pt idx="1542">
                  <c:v>31.758500000000026</c:v>
                </c:pt>
                <c:pt idx="1543">
                  <c:v>34.356800000000021</c:v>
                </c:pt>
                <c:pt idx="1544">
                  <c:v>32.591000000000008</c:v>
                </c:pt>
                <c:pt idx="1545">
                  <c:v>31.259599999999978</c:v>
                </c:pt>
                <c:pt idx="1546">
                  <c:v>31.049800000000005</c:v>
                </c:pt>
                <c:pt idx="1547">
                  <c:v>31.889200000000017</c:v>
                </c:pt>
                <c:pt idx="1548">
                  <c:v>29.818899999999985</c:v>
                </c:pt>
                <c:pt idx="1549">
                  <c:v>31.780799999999999</c:v>
                </c:pt>
                <c:pt idx="1550">
                  <c:v>32.133500000000026</c:v>
                </c:pt>
                <c:pt idx="1551">
                  <c:v>32.727599999999995</c:v>
                </c:pt>
                <c:pt idx="1552">
                  <c:v>32.492200000000025</c:v>
                </c:pt>
                <c:pt idx="1553">
                  <c:v>32.841799999999978</c:v>
                </c:pt>
                <c:pt idx="1554">
                  <c:v>33.411999999999978</c:v>
                </c:pt>
                <c:pt idx="1555">
                  <c:v>33.498499999999979</c:v>
                </c:pt>
                <c:pt idx="1556">
                  <c:v>31.221799999999973</c:v>
                </c:pt>
                <c:pt idx="1557">
                  <c:v>30.054100000000005</c:v>
                </c:pt>
                <c:pt idx="1558">
                  <c:v>32.716999999999985</c:v>
                </c:pt>
                <c:pt idx="1559">
                  <c:v>34.183600000000013</c:v>
                </c:pt>
                <c:pt idx="1560">
                  <c:v>33.394499999999994</c:v>
                </c:pt>
                <c:pt idx="1561">
                  <c:v>33.872400000000027</c:v>
                </c:pt>
                <c:pt idx="1562">
                  <c:v>32.530500000000018</c:v>
                </c:pt>
                <c:pt idx="1563">
                  <c:v>33.588199999999972</c:v>
                </c:pt>
                <c:pt idx="1564">
                  <c:v>32.566599999999994</c:v>
                </c:pt>
                <c:pt idx="1565">
                  <c:v>33.415999999999997</c:v>
                </c:pt>
                <c:pt idx="1566">
                  <c:v>28.690899999999999</c:v>
                </c:pt>
                <c:pt idx="1567">
                  <c:v>27.225399999999979</c:v>
                </c:pt>
                <c:pt idx="1568">
                  <c:v>32.460500000000025</c:v>
                </c:pt>
                <c:pt idx="1569">
                  <c:v>34.488299999999981</c:v>
                </c:pt>
                <c:pt idx="1570">
                  <c:v>35.716600000000028</c:v>
                </c:pt>
                <c:pt idx="1571">
                  <c:v>34.457699999999988</c:v>
                </c:pt>
                <c:pt idx="1572">
                  <c:v>34.465899999999976</c:v>
                </c:pt>
                <c:pt idx="1573">
                  <c:v>34.758899999999983</c:v>
                </c:pt>
                <c:pt idx="1574">
                  <c:v>34.694799999999987</c:v>
                </c:pt>
                <c:pt idx="1575">
                  <c:v>32.849800000000016</c:v>
                </c:pt>
                <c:pt idx="1576">
                  <c:v>35.387900000000002</c:v>
                </c:pt>
                <c:pt idx="1577">
                  <c:v>32.200699999999983</c:v>
                </c:pt>
                <c:pt idx="1578">
                  <c:v>33.357899999999972</c:v>
                </c:pt>
                <c:pt idx="1579">
                  <c:v>36.267100000000028</c:v>
                </c:pt>
                <c:pt idx="1580">
                  <c:v>36.331799999999987</c:v>
                </c:pt>
                <c:pt idx="1581">
                  <c:v>34.422399999999982</c:v>
                </c:pt>
                <c:pt idx="1582">
                  <c:v>34.060200000000009</c:v>
                </c:pt>
                <c:pt idx="1583">
                  <c:v>32.892800000000022</c:v>
                </c:pt>
                <c:pt idx="1584">
                  <c:v>33.549699999999973</c:v>
                </c:pt>
                <c:pt idx="1585">
                  <c:v>31.774699999999996</c:v>
                </c:pt>
                <c:pt idx="1586">
                  <c:v>36.347300000000018</c:v>
                </c:pt>
                <c:pt idx="1587">
                  <c:v>35.181100000000015</c:v>
                </c:pt>
                <c:pt idx="1588">
                  <c:v>34.154499999999985</c:v>
                </c:pt>
                <c:pt idx="1589">
                  <c:v>32.759900000000016</c:v>
                </c:pt>
                <c:pt idx="1590">
                  <c:v>35.006399999999985</c:v>
                </c:pt>
                <c:pt idx="1591">
                  <c:v>35.477599999999995</c:v>
                </c:pt>
                <c:pt idx="1592">
                  <c:v>34.918200000000013</c:v>
                </c:pt>
                <c:pt idx="1593">
                  <c:v>31.496100000000013</c:v>
                </c:pt>
                <c:pt idx="1594">
                  <c:v>31.376100000000008</c:v>
                </c:pt>
                <c:pt idx="1595">
                  <c:v>31.178099999999972</c:v>
                </c:pt>
                <c:pt idx="1596">
                  <c:v>32.870499999999993</c:v>
                </c:pt>
                <c:pt idx="1597">
                  <c:v>31.809500000000014</c:v>
                </c:pt>
                <c:pt idx="1598">
                  <c:v>34.622599999999977</c:v>
                </c:pt>
                <c:pt idx="1599">
                  <c:v>35.513800000000003</c:v>
                </c:pt>
                <c:pt idx="1600">
                  <c:v>35.277199999999993</c:v>
                </c:pt>
                <c:pt idx="1601">
                  <c:v>34.947499999999991</c:v>
                </c:pt>
                <c:pt idx="1602">
                  <c:v>30.498699999999985</c:v>
                </c:pt>
                <c:pt idx="1603">
                  <c:v>32.46629999999999</c:v>
                </c:pt>
                <c:pt idx="1604">
                  <c:v>31.47829999999999</c:v>
                </c:pt>
                <c:pt idx="1605">
                  <c:v>32.209799999999973</c:v>
                </c:pt>
                <c:pt idx="1606">
                  <c:v>32.068600000000004</c:v>
                </c:pt>
                <c:pt idx="1607">
                  <c:v>33.538499999999999</c:v>
                </c:pt>
                <c:pt idx="1608">
                  <c:v>35.433499999999981</c:v>
                </c:pt>
                <c:pt idx="1609">
                  <c:v>35.913700000000006</c:v>
                </c:pt>
                <c:pt idx="1610">
                  <c:v>36.044100000000014</c:v>
                </c:pt>
                <c:pt idx="1611">
                  <c:v>35.216499999999996</c:v>
                </c:pt>
                <c:pt idx="1612">
                  <c:v>31.525699999999972</c:v>
                </c:pt>
                <c:pt idx="1613">
                  <c:v>33.063600000000008</c:v>
                </c:pt>
                <c:pt idx="1614">
                  <c:v>31.97120000000001</c:v>
                </c:pt>
                <c:pt idx="1615">
                  <c:v>32.765600000000006</c:v>
                </c:pt>
                <c:pt idx="1616">
                  <c:v>34.112099999999998</c:v>
                </c:pt>
                <c:pt idx="1617">
                  <c:v>36.25569999999999</c:v>
                </c:pt>
                <c:pt idx="1618">
                  <c:v>32.372200000000021</c:v>
                </c:pt>
                <c:pt idx="1619">
                  <c:v>31.178999999999974</c:v>
                </c:pt>
                <c:pt idx="1620">
                  <c:v>31.858799999999974</c:v>
                </c:pt>
                <c:pt idx="1621">
                  <c:v>35.399200000000008</c:v>
                </c:pt>
                <c:pt idx="1622">
                  <c:v>36.587100000000021</c:v>
                </c:pt>
                <c:pt idx="1623">
                  <c:v>36.395600000000002</c:v>
                </c:pt>
                <c:pt idx="1624">
                  <c:v>36.703899999999976</c:v>
                </c:pt>
                <c:pt idx="1625">
                  <c:v>36.300599999999974</c:v>
                </c:pt>
                <c:pt idx="1626">
                  <c:v>36.289100000000019</c:v>
                </c:pt>
                <c:pt idx="1627">
                  <c:v>36.923900000000003</c:v>
                </c:pt>
                <c:pt idx="1628">
                  <c:v>36.550700000000006</c:v>
                </c:pt>
                <c:pt idx="1629">
                  <c:v>34.929599999999994</c:v>
                </c:pt>
                <c:pt idx="1630">
                  <c:v>32.231699999999989</c:v>
                </c:pt>
                <c:pt idx="1631">
                  <c:v>37.388100000000009</c:v>
                </c:pt>
                <c:pt idx="1632">
                  <c:v>31.532899999999984</c:v>
                </c:pt>
                <c:pt idx="1633">
                  <c:v>28.842300000000023</c:v>
                </c:pt>
                <c:pt idx="1634">
                  <c:v>32.304899999999975</c:v>
                </c:pt>
                <c:pt idx="1635">
                  <c:v>34.448699999999974</c:v>
                </c:pt>
                <c:pt idx="1636">
                  <c:v>34.553999999999974</c:v>
                </c:pt>
                <c:pt idx="1637">
                  <c:v>32.545700000000011</c:v>
                </c:pt>
                <c:pt idx="1638">
                  <c:v>28.843000000000018</c:v>
                </c:pt>
                <c:pt idx="1639">
                  <c:v>28.515199999999993</c:v>
                </c:pt>
                <c:pt idx="1640">
                  <c:v>31.850300000000004</c:v>
                </c:pt>
                <c:pt idx="1641">
                  <c:v>31.143700000000024</c:v>
                </c:pt>
                <c:pt idx="1642">
                  <c:v>34.247000000000014</c:v>
                </c:pt>
                <c:pt idx="1643">
                  <c:v>35.462199999999996</c:v>
                </c:pt>
                <c:pt idx="1644">
                  <c:v>34.40870000000001</c:v>
                </c:pt>
                <c:pt idx="1645">
                  <c:v>32.812999999999988</c:v>
                </c:pt>
                <c:pt idx="1646">
                  <c:v>32.69380000000001</c:v>
                </c:pt>
                <c:pt idx="1647">
                  <c:v>32.241499999999974</c:v>
                </c:pt>
                <c:pt idx="1648">
                  <c:v>30.894600000000025</c:v>
                </c:pt>
                <c:pt idx="1649">
                  <c:v>35.285300000000007</c:v>
                </c:pt>
                <c:pt idx="1650">
                  <c:v>33.817400000000021</c:v>
                </c:pt>
                <c:pt idx="1651">
                  <c:v>33.405300000000011</c:v>
                </c:pt>
                <c:pt idx="1652">
                  <c:v>33.713000000000022</c:v>
                </c:pt>
                <c:pt idx="1653">
                  <c:v>33.435900000000004</c:v>
                </c:pt>
                <c:pt idx="1654">
                  <c:v>35.617999999999995</c:v>
                </c:pt>
                <c:pt idx="1655">
                  <c:v>35.713300000000004</c:v>
                </c:pt>
                <c:pt idx="1656">
                  <c:v>34.982700000000023</c:v>
                </c:pt>
                <c:pt idx="1657">
                  <c:v>34.911999999999978</c:v>
                </c:pt>
                <c:pt idx="1658">
                  <c:v>32.449200000000019</c:v>
                </c:pt>
                <c:pt idx="1659">
                  <c:v>29.272899999999993</c:v>
                </c:pt>
                <c:pt idx="1660">
                  <c:v>34.545500000000004</c:v>
                </c:pt>
                <c:pt idx="1661">
                  <c:v>35.064999999999998</c:v>
                </c:pt>
                <c:pt idx="1662">
                  <c:v>34.641300000000001</c:v>
                </c:pt>
                <c:pt idx="1663">
                  <c:v>33.639599999999973</c:v>
                </c:pt>
                <c:pt idx="1664">
                  <c:v>32.616899999999987</c:v>
                </c:pt>
                <c:pt idx="1665">
                  <c:v>32.418999999999983</c:v>
                </c:pt>
                <c:pt idx="1666">
                  <c:v>36.416600000000017</c:v>
                </c:pt>
                <c:pt idx="1667">
                  <c:v>35.930799999999977</c:v>
                </c:pt>
                <c:pt idx="1668">
                  <c:v>33.486899999999991</c:v>
                </c:pt>
                <c:pt idx="1669">
                  <c:v>34.284299999999973</c:v>
                </c:pt>
                <c:pt idx="1670">
                  <c:v>29.338900000000024</c:v>
                </c:pt>
                <c:pt idx="1671">
                  <c:v>29.915399999999977</c:v>
                </c:pt>
                <c:pt idx="1672">
                  <c:v>32.743499999999983</c:v>
                </c:pt>
                <c:pt idx="1673">
                  <c:v>34.405500000000018</c:v>
                </c:pt>
                <c:pt idx="1674">
                  <c:v>32.258600000000001</c:v>
                </c:pt>
                <c:pt idx="1675">
                  <c:v>32.447900000000004</c:v>
                </c:pt>
                <c:pt idx="1676">
                  <c:v>34.188800000000015</c:v>
                </c:pt>
                <c:pt idx="1677">
                  <c:v>31.942200000000014</c:v>
                </c:pt>
                <c:pt idx="1678">
                  <c:v>33.426699999999983</c:v>
                </c:pt>
                <c:pt idx="1679">
                  <c:v>33.240400000000022</c:v>
                </c:pt>
                <c:pt idx="1680">
                  <c:v>35.751500000000021</c:v>
                </c:pt>
                <c:pt idx="1681">
                  <c:v>35.111400000000003</c:v>
                </c:pt>
                <c:pt idx="1682">
                  <c:v>35.370099999999979</c:v>
                </c:pt>
                <c:pt idx="1683">
                  <c:v>34.827999999999975</c:v>
                </c:pt>
                <c:pt idx="1684">
                  <c:v>34.857199999999978</c:v>
                </c:pt>
                <c:pt idx="1685">
                  <c:v>30.315899999999999</c:v>
                </c:pt>
                <c:pt idx="1686">
                  <c:v>29.712199999999996</c:v>
                </c:pt>
                <c:pt idx="1687">
                  <c:v>32.649299999999982</c:v>
                </c:pt>
                <c:pt idx="1688">
                  <c:v>33.930700000000002</c:v>
                </c:pt>
                <c:pt idx="1689">
                  <c:v>34.761099999999999</c:v>
                </c:pt>
                <c:pt idx="1690">
                  <c:v>33.719200000000001</c:v>
                </c:pt>
                <c:pt idx="1691">
                  <c:v>34.090399999999988</c:v>
                </c:pt>
                <c:pt idx="1692">
                  <c:v>32.955399999999997</c:v>
                </c:pt>
                <c:pt idx="1693">
                  <c:v>33.738699999999994</c:v>
                </c:pt>
                <c:pt idx="1694">
                  <c:v>32.019000000000005</c:v>
                </c:pt>
                <c:pt idx="1695">
                  <c:v>33.213700000000017</c:v>
                </c:pt>
                <c:pt idx="1696">
                  <c:v>29.892100000000028</c:v>
                </c:pt>
                <c:pt idx="1697">
                  <c:v>30.774299999999982</c:v>
                </c:pt>
                <c:pt idx="1698">
                  <c:v>28.895199999999988</c:v>
                </c:pt>
                <c:pt idx="1699">
                  <c:v>28.631799999999998</c:v>
                </c:pt>
                <c:pt idx="1700">
                  <c:v>32.513800000000003</c:v>
                </c:pt>
                <c:pt idx="1701">
                  <c:v>32.643500000000017</c:v>
                </c:pt>
                <c:pt idx="1702">
                  <c:v>31.816700000000026</c:v>
                </c:pt>
                <c:pt idx="1703">
                  <c:v>29.096099999999979</c:v>
                </c:pt>
                <c:pt idx="1704">
                  <c:v>31.567900000000009</c:v>
                </c:pt>
                <c:pt idx="1705">
                  <c:v>29.785199999999975</c:v>
                </c:pt>
                <c:pt idx="1706">
                  <c:v>27.740400000000022</c:v>
                </c:pt>
                <c:pt idx="1707">
                  <c:v>28.294199999999989</c:v>
                </c:pt>
                <c:pt idx="1708">
                  <c:v>30.851499999999987</c:v>
                </c:pt>
                <c:pt idx="1709">
                  <c:v>31.82850000000002</c:v>
                </c:pt>
                <c:pt idx="1710">
                  <c:v>31.16640000000001</c:v>
                </c:pt>
                <c:pt idx="1711">
                  <c:v>31.368200000000002</c:v>
                </c:pt>
                <c:pt idx="1712">
                  <c:v>32.983200000000011</c:v>
                </c:pt>
                <c:pt idx="1713">
                  <c:v>32.999000000000024</c:v>
                </c:pt>
                <c:pt idx="1714">
                  <c:v>32.609800000000007</c:v>
                </c:pt>
                <c:pt idx="1715">
                  <c:v>31.943499999999972</c:v>
                </c:pt>
                <c:pt idx="1716">
                  <c:v>27.997099999999989</c:v>
                </c:pt>
                <c:pt idx="1717">
                  <c:v>28.468099999999993</c:v>
                </c:pt>
                <c:pt idx="1718">
                  <c:v>28.160300000000007</c:v>
                </c:pt>
                <c:pt idx="1719">
                  <c:v>27.79340000000002</c:v>
                </c:pt>
                <c:pt idx="1720">
                  <c:v>30.275599999999997</c:v>
                </c:pt>
                <c:pt idx="1721">
                  <c:v>29.188800000000015</c:v>
                </c:pt>
                <c:pt idx="1722">
                  <c:v>30.181899999999985</c:v>
                </c:pt>
                <c:pt idx="1723">
                  <c:v>27.053099999999972</c:v>
                </c:pt>
                <c:pt idx="1724">
                  <c:v>27.660199999999975</c:v>
                </c:pt>
                <c:pt idx="1725">
                  <c:v>26.168000000000006</c:v>
                </c:pt>
                <c:pt idx="1726">
                  <c:v>25.745600000000024</c:v>
                </c:pt>
                <c:pt idx="1727">
                  <c:v>29.813699999999983</c:v>
                </c:pt>
                <c:pt idx="1728">
                  <c:v>28.114500000000021</c:v>
                </c:pt>
                <c:pt idx="1729">
                  <c:v>30.053499999999985</c:v>
                </c:pt>
                <c:pt idx="1730">
                  <c:v>30.925799999999981</c:v>
                </c:pt>
                <c:pt idx="1731">
                  <c:v>30.944099999999992</c:v>
                </c:pt>
                <c:pt idx="1732">
                  <c:v>30.968999999999994</c:v>
                </c:pt>
                <c:pt idx="1733">
                  <c:v>32.037199999999984</c:v>
                </c:pt>
                <c:pt idx="1734">
                  <c:v>29.459600000000023</c:v>
                </c:pt>
                <c:pt idx="1735">
                  <c:v>29.955399999999997</c:v>
                </c:pt>
                <c:pt idx="1736">
                  <c:v>29.382799999999975</c:v>
                </c:pt>
                <c:pt idx="1737">
                  <c:v>31.210899999999981</c:v>
                </c:pt>
                <c:pt idx="1738">
                  <c:v>31.373899999999992</c:v>
                </c:pt>
                <c:pt idx="1739">
                  <c:v>30.662800000000004</c:v>
                </c:pt>
                <c:pt idx="1740">
                  <c:v>30.510199999999998</c:v>
                </c:pt>
                <c:pt idx="1741">
                  <c:v>30.659800000000018</c:v>
                </c:pt>
                <c:pt idx="1742">
                  <c:v>31.801899999999989</c:v>
                </c:pt>
                <c:pt idx="1743">
                  <c:v>31.838599999999985</c:v>
                </c:pt>
                <c:pt idx="1744">
                  <c:v>31.464099999999974</c:v>
                </c:pt>
                <c:pt idx="1745">
                  <c:v>31.141799999999989</c:v>
                </c:pt>
                <c:pt idx="1746">
                  <c:v>31.348000000000013</c:v>
                </c:pt>
                <c:pt idx="1747">
                  <c:v>29.940200000000004</c:v>
                </c:pt>
                <c:pt idx="1748">
                  <c:v>31.155700000000024</c:v>
                </c:pt>
                <c:pt idx="1749">
                  <c:v>31.163099999999986</c:v>
                </c:pt>
                <c:pt idx="1750">
                  <c:v>30.980599999999981</c:v>
                </c:pt>
                <c:pt idx="1751">
                  <c:v>32.319999999999993</c:v>
                </c:pt>
                <c:pt idx="1752">
                  <c:v>32.613999999999976</c:v>
                </c:pt>
                <c:pt idx="1753">
                  <c:v>31.894900000000007</c:v>
                </c:pt>
                <c:pt idx="1754">
                  <c:v>28.362900000000025</c:v>
                </c:pt>
                <c:pt idx="1755">
                  <c:v>30.587499999999977</c:v>
                </c:pt>
                <c:pt idx="1756">
                  <c:v>31.705300000000022</c:v>
                </c:pt>
                <c:pt idx="1757">
                  <c:v>28.464800000000025</c:v>
                </c:pt>
                <c:pt idx="1758">
                  <c:v>25.145899999999983</c:v>
                </c:pt>
                <c:pt idx="1759">
                  <c:v>22.548900000000003</c:v>
                </c:pt>
                <c:pt idx="1760">
                  <c:v>25.996800000000007</c:v>
                </c:pt>
                <c:pt idx="1761">
                  <c:v>24.415599999999984</c:v>
                </c:pt>
                <c:pt idx="1762">
                  <c:v>26.868499999999983</c:v>
                </c:pt>
                <c:pt idx="1763">
                  <c:v>27.279800000000023</c:v>
                </c:pt>
                <c:pt idx="1764">
                  <c:v>28.383100000000013</c:v>
                </c:pt>
                <c:pt idx="1765">
                  <c:v>29.827999999999975</c:v>
                </c:pt>
                <c:pt idx="1766">
                  <c:v>29.684100000000001</c:v>
                </c:pt>
                <c:pt idx="1767">
                  <c:v>30.470100000000002</c:v>
                </c:pt>
                <c:pt idx="1768">
                  <c:v>27.281700000000001</c:v>
                </c:pt>
                <c:pt idx="1769">
                  <c:v>27.112500000000011</c:v>
                </c:pt>
                <c:pt idx="1770">
                  <c:v>30.149400000000014</c:v>
                </c:pt>
                <c:pt idx="1771">
                  <c:v>28.682900000000018</c:v>
                </c:pt>
                <c:pt idx="1772">
                  <c:v>27.990000000000009</c:v>
                </c:pt>
                <c:pt idx="1773">
                  <c:v>28.975900000000024</c:v>
                </c:pt>
                <c:pt idx="1774">
                  <c:v>29.290500000000009</c:v>
                </c:pt>
                <c:pt idx="1775">
                  <c:v>28.752599999999973</c:v>
                </c:pt>
                <c:pt idx="1776">
                  <c:v>29.7971</c:v>
                </c:pt>
                <c:pt idx="1777">
                  <c:v>32.487199999999973</c:v>
                </c:pt>
                <c:pt idx="1778">
                  <c:v>31.867799999999988</c:v>
                </c:pt>
                <c:pt idx="1779">
                  <c:v>29.843799999999987</c:v>
                </c:pt>
                <c:pt idx="1780">
                  <c:v>30.139999999999986</c:v>
                </c:pt>
                <c:pt idx="1781">
                  <c:v>30.170500000000004</c:v>
                </c:pt>
                <c:pt idx="1782">
                  <c:v>29.993600000000015</c:v>
                </c:pt>
                <c:pt idx="1783">
                  <c:v>30.344299999999976</c:v>
                </c:pt>
                <c:pt idx="1784">
                  <c:v>27.606899999999996</c:v>
                </c:pt>
                <c:pt idx="1785">
                  <c:v>27.94319999999999</c:v>
                </c:pt>
                <c:pt idx="1786">
                  <c:v>30.34820000000002</c:v>
                </c:pt>
                <c:pt idx="1787">
                  <c:v>29.3125</c:v>
                </c:pt>
                <c:pt idx="1788">
                  <c:v>28.273399999999981</c:v>
                </c:pt>
                <c:pt idx="1789">
                  <c:v>28.009799999999984</c:v>
                </c:pt>
                <c:pt idx="1790">
                  <c:v>31.669699999999978</c:v>
                </c:pt>
                <c:pt idx="1791">
                  <c:v>29.269499999999994</c:v>
                </c:pt>
                <c:pt idx="1792">
                  <c:v>31.830300000000022</c:v>
                </c:pt>
                <c:pt idx="1793">
                  <c:v>32.0274</c:v>
                </c:pt>
                <c:pt idx="1794">
                  <c:v>30.484399999999994</c:v>
                </c:pt>
                <c:pt idx="1795">
                  <c:v>31.694200000000023</c:v>
                </c:pt>
                <c:pt idx="1796">
                  <c:v>30.539899999999989</c:v>
                </c:pt>
                <c:pt idx="1797">
                  <c:v>27.65300000000002</c:v>
                </c:pt>
                <c:pt idx="1798">
                  <c:v>30.947400000000016</c:v>
                </c:pt>
                <c:pt idx="1799">
                  <c:v>28.872200000000021</c:v>
                </c:pt>
                <c:pt idx="1800">
                  <c:v>30.793000000000006</c:v>
                </c:pt>
                <c:pt idx="1801">
                  <c:v>31.488299999999981</c:v>
                </c:pt>
                <c:pt idx="1802">
                  <c:v>28.594499999999982</c:v>
                </c:pt>
                <c:pt idx="1803">
                  <c:v>24.1173</c:v>
                </c:pt>
                <c:pt idx="1804">
                  <c:v>27.455800000000011</c:v>
                </c:pt>
                <c:pt idx="1805">
                  <c:v>27.455800000000011</c:v>
                </c:pt>
                <c:pt idx="1806">
                  <c:v>29.298800000000028</c:v>
                </c:pt>
                <c:pt idx="1807">
                  <c:v>30.81450000000001</c:v>
                </c:pt>
                <c:pt idx="1808">
                  <c:v>33.174699999999973</c:v>
                </c:pt>
                <c:pt idx="1809">
                  <c:v>32.475000000000023</c:v>
                </c:pt>
                <c:pt idx="1810">
                  <c:v>31.531099999999981</c:v>
                </c:pt>
                <c:pt idx="1811">
                  <c:v>31.262200000000007</c:v>
                </c:pt>
                <c:pt idx="1812">
                  <c:v>29.702699999999993</c:v>
                </c:pt>
                <c:pt idx="1813">
                  <c:v>30.929599999999994</c:v>
                </c:pt>
                <c:pt idx="1814">
                  <c:v>31.511700000000019</c:v>
                </c:pt>
                <c:pt idx="1815">
                  <c:v>32.548200000000008</c:v>
                </c:pt>
                <c:pt idx="1816">
                  <c:v>32.756399999999985</c:v>
                </c:pt>
                <c:pt idx="1817">
                  <c:v>32.331000000000017</c:v>
                </c:pt>
                <c:pt idx="1818">
                  <c:v>33.333300000000008</c:v>
                </c:pt>
                <c:pt idx="1819">
                  <c:v>32.840100000000007</c:v>
                </c:pt>
                <c:pt idx="1820">
                  <c:v>33.45780000000002</c:v>
                </c:pt>
                <c:pt idx="1821">
                  <c:v>33.101200000000006</c:v>
                </c:pt>
                <c:pt idx="1822">
                  <c:v>31.660199999999975</c:v>
                </c:pt>
                <c:pt idx="1823">
                  <c:v>32.983099999999979</c:v>
                </c:pt>
                <c:pt idx="1824">
                  <c:v>34.00060000000002</c:v>
                </c:pt>
                <c:pt idx="1825">
                  <c:v>33.27600000000001</c:v>
                </c:pt>
                <c:pt idx="1826">
                  <c:v>33.999099999999999</c:v>
                </c:pt>
                <c:pt idx="1827">
                  <c:v>33.107399999999984</c:v>
                </c:pt>
                <c:pt idx="1828">
                  <c:v>32.600399999999979</c:v>
                </c:pt>
                <c:pt idx="1829">
                  <c:v>33.207400000000007</c:v>
                </c:pt>
                <c:pt idx="1830">
                  <c:v>32.472800000000007</c:v>
                </c:pt>
                <c:pt idx="1831">
                  <c:v>32.670700000000011</c:v>
                </c:pt>
                <c:pt idx="1832">
                  <c:v>31.938800000000015</c:v>
                </c:pt>
                <c:pt idx="1833">
                  <c:v>32.490599999999972</c:v>
                </c:pt>
                <c:pt idx="1834">
                  <c:v>30.889400000000023</c:v>
                </c:pt>
                <c:pt idx="1835">
                  <c:v>31.902699999999982</c:v>
                </c:pt>
                <c:pt idx="1836">
                  <c:v>33.153099999999995</c:v>
                </c:pt>
                <c:pt idx="1837">
                  <c:v>30.865099999999984</c:v>
                </c:pt>
                <c:pt idx="1838">
                  <c:v>31.768700000000024</c:v>
                </c:pt>
                <c:pt idx="1839">
                  <c:v>32.079999999999984</c:v>
                </c:pt>
                <c:pt idx="1840">
                  <c:v>32.455399999999997</c:v>
                </c:pt>
                <c:pt idx="1841">
                  <c:v>32.052700000000016</c:v>
                </c:pt>
                <c:pt idx="1842">
                  <c:v>31.89670000000001</c:v>
                </c:pt>
                <c:pt idx="1843">
                  <c:v>32.500099999999975</c:v>
                </c:pt>
                <c:pt idx="1844">
                  <c:v>31.669500000000028</c:v>
                </c:pt>
                <c:pt idx="1845">
                  <c:v>28.446399999999983</c:v>
                </c:pt>
                <c:pt idx="1846">
                  <c:v>29.076000000000022</c:v>
                </c:pt>
                <c:pt idx="1847">
                  <c:v>28.300299999999993</c:v>
                </c:pt>
                <c:pt idx="1848">
                  <c:v>30.241300000000024</c:v>
                </c:pt>
                <c:pt idx="1849">
                  <c:v>32.182000000000016</c:v>
                </c:pt>
                <c:pt idx="1850">
                  <c:v>32.577499999999986</c:v>
                </c:pt>
                <c:pt idx="1851">
                  <c:v>33.812299999999993</c:v>
                </c:pt>
                <c:pt idx="1852">
                  <c:v>35.932299999999998</c:v>
                </c:pt>
                <c:pt idx="1853">
                  <c:v>33.392200000000003</c:v>
                </c:pt>
                <c:pt idx="1854">
                  <c:v>34.226900000000001</c:v>
                </c:pt>
                <c:pt idx="1855">
                  <c:v>35.270500000000027</c:v>
                </c:pt>
                <c:pt idx="1856">
                  <c:v>35.111499999999978</c:v>
                </c:pt>
                <c:pt idx="1857">
                  <c:v>34.305099999999982</c:v>
                </c:pt>
                <c:pt idx="1858">
                  <c:v>29.018799999999999</c:v>
                </c:pt>
                <c:pt idx="1859">
                  <c:v>28.992999999999995</c:v>
                </c:pt>
                <c:pt idx="1860">
                  <c:v>32.855999999999995</c:v>
                </c:pt>
                <c:pt idx="1861">
                  <c:v>32.968000000000018</c:v>
                </c:pt>
                <c:pt idx="1862">
                  <c:v>25.8048</c:v>
                </c:pt>
                <c:pt idx="1863">
                  <c:v>24.946700000000021</c:v>
                </c:pt>
                <c:pt idx="1864">
                  <c:v>27.735000000000014</c:v>
                </c:pt>
                <c:pt idx="1865">
                  <c:v>28.001300000000015</c:v>
                </c:pt>
                <c:pt idx="1866">
                  <c:v>26.960599999999999</c:v>
                </c:pt>
                <c:pt idx="1867">
                  <c:v>31.02170000000001</c:v>
                </c:pt>
                <c:pt idx="1868">
                  <c:v>34.695299999999975</c:v>
                </c:pt>
                <c:pt idx="1869">
                  <c:v>32.417700000000025</c:v>
                </c:pt>
                <c:pt idx="1870">
                  <c:v>34.311699999999973</c:v>
                </c:pt>
                <c:pt idx="1871">
                  <c:v>30.868299999999977</c:v>
                </c:pt>
                <c:pt idx="1872">
                  <c:v>32.913599999999974</c:v>
                </c:pt>
                <c:pt idx="1873">
                  <c:v>30.594100000000026</c:v>
                </c:pt>
                <c:pt idx="1874">
                  <c:v>32.910000000000025</c:v>
                </c:pt>
                <c:pt idx="1875">
                  <c:v>33.896500000000003</c:v>
                </c:pt>
                <c:pt idx="1876">
                  <c:v>30.411299999999983</c:v>
                </c:pt>
                <c:pt idx="1877">
                  <c:v>28.933100000000024</c:v>
                </c:pt>
                <c:pt idx="1878">
                  <c:v>28.899400000000014</c:v>
                </c:pt>
                <c:pt idx="1879">
                  <c:v>31.66719999999998</c:v>
                </c:pt>
                <c:pt idx="1880">
                  <c:v>31.009599999999978</c:v>
                </c:pt>
                <c:pt idx="1881">
                  <c:v>31.218399999999974</c:v>
                </c:pt>
                <c:pt idx="1882">
                  <c:v>30.311300000000017</c:v>
                </c:pt>
                <c:pt idx="1883">
                  <c:v>31.42349999999999</c:v>
                </c:pt>
                <c:pt idx="1884">
                  <c:v>33.455800000000011</c:v>
                </c:pt>
                <c:pt idx="1885">
                  <c:v>35.19</c:v>
                </c:pt>
                <c:pt idx="1886">
                  <c:v>34.821599999999989</c:v>
                </c:pt>
                <c:pt idx="1887">
                  <c:v>34.184799999999996</c:v>
                </c:pt>
                <c:pt idx="1888">
                  <c:v>34.799699999999973</c:v>
                </c:pt>
                <c:pt idx="1889">
                  <c:v>34.837499999999977</c:v>
                </c:pt>
                <c:pt idx="1890">
                  <c:v>34.331900000000019</c:v>
                </c:pt>
                <c:pt idx="1891">
                  <c:v>34.563600000000008</c:v>
                </c:pt>
                <c:pt idx="1892">
                  <c:v>35.269299999999987</c:v>
                </c:pt>
                <c:pt idx="1893">
                  <c:v>34.170000000000016</c:v>
                </c:pt>
                <c:pt idx="1894">
                  <c:v>34.014599999999973</c:v>
                </c:pt>
                <c:pt idx="1895">
                  <c:v>33.512699999999995</c:v>
                </c:pt>
                <c:pt idx="1896">
                  <c:v>32.294899999999984</c:v>
                </c:pt>
                <c:pt idx="1897">
                  <c:v>35.875400000000013</c:v>
                </c:pt>
                <c:pt idx="1898">
                  <c:v>33.247299999999996</c:v>
                </c:pt>
                <c:pt idx="1899">
                  <c:v>34.921699999999987</c:v>
                </c:pt>
                <c:pt idx="1900">
                  <c:v>31.628600000000006</c:v>
                </c:pt>
                <c:pt idx="1901">
                  <c:v>28.746199999999988</c:v>
                </c:pt>
                <c:pt idx="1902">
                  <c:v>26.329700000000003</c:v>
                </c:pt>
                <c:pt idx="1903">
                  <c:v>30.480399999999975</c:v>
                </c:pt>
                <c:pt idx="1904">
                  <c:v>31.781000000000006</c:v>
                </c:pt>
                <c:pt idx="1905">
                  <c:v>31.052599999999984</c:v>
                </c:pt>
                <c:pt idx="1906">
                  <c:v>30.484800000000007</c:v>
                </c:pt>
                <c:pt idx="1907">
                  <c:v>32.288099999999986</c:v>
                </c:pt>
                <c:pt idx="1908">
                  <c:v>31.498899999999992</c:v>
                </c:pt>
                <c:pt idx="1909">
                  <c:v>30.806899999999985</c:v>
                </c:pt>
                <c:pt idx="1910">
                  <c:v>33.674599999999998</c:v>
                </c:pt>
                <c:pt idx="1911">
                  <c:v>29.048999999999978</c:v>
                </c:pt>
                <c:pt idx="1912">
                  <c:v>31.629399999999976</c:v>
                </c:pt>
                <c:pt idx="1913">
                  <c:v>28.072499999999991</c:v>
                </c:pt>
                <c:pt idx="1914">
                  <c:v>27.683600000000013</c:v>
                </c:pt>
                <c:pt idx="1915">
                  <c:v>29.161200000000008</c:v>
                </c:pt>
                <c:pt idx="1916">
                  <c:v>29.49799999999999</c:v>
                </c:pt>
                <c:pt idx="1917">
                  <c:v>28.614100000000008</c:v>
                </c:pt>
                <c:pt idx="1918">
                  <c:v>28.30540000000002</c:v>
                </c:pt>
                <c:pt idx="1919">
                  <c:v>31.341200000000015</c:v>
                </c:pt>
                <c:pt idx="1920">
                  <c:v>28.346699999999998</c:v>
                </c:pt>
                <c:pt idx="1921">
                  <c:v>32.052999999999997</c:v>
                </c:pt>
                <c:pt idx="1922">
                  <c:v>35.375499999999988</c:v>
                </c:pt>
                <c:pt idx="1923">
                  <c:v>33.707899999999995</c:v>
                </c:pt>
                <c:pt idx="1924">
                  <c:v>32.155799999999999</c:v>
                </c:pt>
                <c:pt idx="1925">
                  <c:v>34.8827</c:v>
                </c:pt>
                <c:pt idx="1926">
                  <c:v>35.883800000000008</c:v>
                </c:pt>
                <c:pt idx="1927">
                  <c:v>35.452999999999975</c:v>
                </c:pt>
                <c:pt idx="1928">
                  <c:v>34.246199999999988</c:v>
                </c:pt>
                <c:pt idx="1929">
                  <c:v>32.447099999999978</c:v>
                </c:pt>
                <c:pt idx="1930">
                  <c:v>27.485900000000015</c:v>
                </c:pt>
                <c:pt idx="1931">
                  <c:v>27.396500000000003</c:v>
                </c:pt>
                <c:pt idx="1932">
                  <c:v>28.104499999999973</c:v>
                </c:pt>
                <c:pt idx="1933">
                  <c:v>31.842300000000023</c:v>
                </c:pt>
                <c:pt idx="1934">
                  <c:v>26.644799999999975</c:v>
                </c:pt>
                <c:pt idx="1935">
                  <c:v>27.000299999999982</c:v>
                </c:pt>
                <c:pt idx="1936">
                  <c:v>27.226499999999987</c:v>
                </c:pt>
                <c:pt idx="1937">
                  <c:v>30.064900000000023</c:v>
                </c:pt>
                <c:pt idx="1938">
                  <c:v>34.957400000000007</c:v>
                </c:pt>
                <c:pt idx="1939">
                  <c:v>34.952099999999973</c:v>
                </c:pt>
                <c:pt idx="1940">
                  <c:v>35.921299999999974</c:v>
                </c:pt>
                <c:pt idx="1941">
                  <c:v>34.014700000000005</c:v>
                </c:pt>
                <c:pt idx="1942">
                  <c:v>33.731600000000014</c:v>
                </c:pt>
                <c:pt idx="1943">
                  <c:v>32.738</c:v>
                </c:pt>
                <c:pt idx="1944">
                  <c:v>31.604199999999992</c:v>
                </c:pt>
                <c:pt idx="1945">
                  <c:v>31.819500000000005</c:v>
                </c:pt>
                <c:pt idx="1946">
                  <c:v>33.315699999999993</c:v>
                </c:pt>
                <c:pt idx="1947">
                  <c:v>36.560299999999984</c:v>
                </c:pt>
                <c:pt idx="1948">
                  <c:v>34.973700000000008</c:v>
                </c:pt>
                <c:pt idx="1949">
                  <c:v>33.610500000000002</c:v>
                </c:pt>
                <c:pt idx="1950">
                  <c:v>29.680499999999995</c:v>
                </c:pt>
                <c:pt idx="1951">
                  <c:v>33.214400000000012</c:v>
                </c:pt>
                <c:pt idx="1952">
                  <c:v>35.286099999999976</c:v>
                </c:pt>
                <c:pt idx="1953">
                  <c:v>32.661000000000001</c:v>
                </c:pt>
                <c:pt idx="1954">
                  <c:v>32.707600000000014</c:v>
                </c:pt>
                <c:pt idx="1955">
                  <c:v>35.535799999999995</c:v>
                </c:pt>
                <c:pt idx="1956">
                  <c:v>34.352800000000002</c:v>
                </c:pt>
                <c:pt idx="1957">
                  <c:v>34.904800000000023</c:v>
                </c:pt>
                <c:pt idx="1958">
                  <c:v>35.508199999999988</c:v>
                </c:pt>
                <c:pt idx="1959">
                  <c:v>34.251500000000021</c:v>
                </c:pt>
                <c:pt idx="1960">
                  <c:v>32.502499999999998</c:v>
                </c:pt>
                <c:pt idx="1961">
                  <c:v>32.86669999999998</c:v>
                </c:pt>
                <c:pt idx="1962">
                  <c:v>32.095300000000009</c:v>
                </c:pt>
                <c:pt idx="1963">
                  <c:v>33.114300000000014</c:v>
                </c:pt>
                <c:pt idx="1964">
                  <c:v>30.813499999999976</c:v>
                </c:pt>
                <c:pt idx="1965">
                  <c:v>34.242599999999982</c:v>
                </c:pt>
                <c:pt idx="1966">
                  <c:v>36.593500000000006</c:v>
                </c:pt>
                <c:pt idx="1967">
                  <c:v>36.974699999999984</c:v>
                </c:pt>
                <c:pt idx="1968">
                  <c:v>35.912100000000009</c:v>
                </c:pt>
                <c:pt idx="1969">
                  <c:v>36.315200000000004</c:v>
                </c:pt>
                <c:pt idx="1970">
                  <c:v>36.682299999999998</c:v>
                </c:pt>
                <c:pt idx="1971">
                  <c:v>36.356800000000021</c:v>
                </c:pt>
                <c:pt idx="1972">
                  <c:v>34.860900000000015</c:v>
                </c:pt>
                <c:pt idx="1973">
                  <c:v>36.434900000000027</c:v>
                </c:pt>
                <c:pt idx="1974">
                  <c:v>36.008800000000008</c:v>
                </c:pt>
                <c:pt idx="1975">
                  <c:v>35.163499999999999</c:v>
                </c:pt>
                <c:pt idx="1976">
                  <c:v>36.752999999999986</c:v>
                </c:pt>
                <c:pt idx="1977">
                  <c:v>33.925200000000018</c:v>
                </c:pt>
                <c:pt idx="1978">
                  <c:v>33.001800000000003</c:v>
                </c:pt>
                <c:pt idx="1979">
                  <c:v>37.156799999999976</c:v>
                </c:pt>
                <c:pt idx="1980">
                  <c:v>32.564999999999998</c:v>
                </c:pt>
                <c:pt idx="1981">
                  <c:v>33.445100000000025</c:v>
                </c:pt>
                <c:pt idx="1982">
                  <c:v>35.328800000000001</c:v>
                </c:pt>
                <c:pt idx="1983">
                  <c:v>34.279299999999978</c:v>
                </c:pt>
                <c:pt idx="1984">
                  <c:v>33.292100000000005</c:v>
                </c:pt>
                <c:pt idx="1985">
                  <c:v>32.159800000000018</c:v>
                </c:pt>
                <c:pt idx="1986">
                  <c:v>33.0745</c:v>
                </c:pt>
                <c:pt idx="1987">
                  <c:v>34.566700000000026</c:v>
                </c:pt>
                <c:pt idx="1988">
                  <c:v>33.184100000000001</c:v>
                </c:pt>
                <c:pt idx="1989">
                  <c:v>35.037399999999991</c:v>
                </c:pt>
                <c:pt idx="1990">
                  <c:v>34.244599999999991</c:v>
                </c:pt>
                <c:pt idx="1991">
                  <c:v>35.027899999999988</c:v>
                </c:pt>
                <c:pt idx="1992">
                  <c:v>36.720500000000015</c:v>
                </c:pt>
                <c:pt idx="1993">
                  <c:v>35.878899999999987</c:v>
                </c:pt>
                <c:pt idx="1994">
                  <c:v>35.686599999999999</c:v>
                </c:pt>
                <c:pt idx="1995">
                  <c:v>33.732700000000023</c:v>
                </c:pt>
                <c:pt idx="1996">
                  <c:v>37.229899999999986</c:v>
                </c:pt>
                <c:pt idx="1997">
                  <c:v>37.880999999999972</c:v>
                </c:pt>
                <c:pt idx="1998">
                  <c:v>36.147199999999998</c:v>
                </c:pt>
                <c:pt idx="1999">
                  <c:v>32.603599999999972</c:v>
                </c:pt>
                <c:pt idx="2000">
                  <c:v>36.093299999999999</c:v>
                </c:pt>
                <c:pt idx="2001">
                  <c:v>32.889499999999998</c:v>
                </c:pt>
                <c:pt idx="2002">
                  <c:v>36.000900000000001</c:v>
                </c:pt>
                <c:pt idx="2003">
                  <c:v>32.218099999999993</c:v>
                </c:pt>
                <c:pt idx="2004">
                  <c:v>28.592199999999991</c:v>
                </c:pt>
                <c:pt idx="2005">
                  <c:v>32.210699999999974</c:v>
                </c:pt>
                <c:pt idx="2006">
                  <c:v>31.878399999999999</c:v>
                </c:pt>
                <c:pt idx="2007">
                  <c:v>36.28309999999999</c:v>
                </c:pt>
                <c:pt idx="2008">
                  <c:v>36.256100000000004</c:v>
                </c:pt>
                <c:pt idx="2009">
                  <c:v>36.951599999999985</c:v>
                </c:pt>
                <c:pt idx="2010">
                  <c:v>37.281999999999982</c:v>
                </c:pt>
                <c:pt idx="2011">
                  <c:v>36.912399999999991</c:v>
                </c:pt>
                <c:pt idx="2012">
                  <c:v>35.901099999999985</c:v>
                </c:pt>
                <c:pt idx="2013">
                  <c:v>34.669699999999978</c:v>
                </c:pt>
                <c:pt idx="2014">
                  <c:v>32.190200000000004</c:v>
                </c:pt>
                <c:pt idx="2015">
                  <c:v>36.271000000000015</c:v>
                </c:pt>
                <c:pt idx="2016">
                  <c:v>37.390800000000013</c:v>
                </c:pt>
                <c:pt idx="2017">
                  <c:v>37.414800000000014</c:v>
                </c:pt>
                <c:pt idx="2018">
                  <c:v>37.185999999999979</c:v>
                </c:pt>
                <c:pt idx="2019">
                  <c:v>37.574999999999989</c:v>
                </c:pt>
                <c:pt idx="2020">
                  <c:v>36.905300000000011</c:v>
                </c:pt>
                <c:pt idx="2021">
                  <c:v>36.176300000000026</c:v>
                </c:pt>
                <c:pt idx="2022">
                  <c:v>31.464800000000025</c:v>
                </c:pt>
                <c:pt idx="2023">
                  <c:v>33.722500000000025</c:v>
                </c:pt>
                <c:pt idx="2024">
                  <c:v>35.251800000000003</c:v>
                </c:pt>
                <c:pt idx="2025">
                  <c:v>33.812299999999993</c:v>
                </c:pt>
                <c:pt idx="2026">
                  <c:v>34.567000000000007</c:v>
                </c:pt>
                <c:pt idx="2027">
                  <c:v>32.942000000000007</c:v>
                </c:pt>
                <c:pt idx="2028">
                  <c:v>36.983200000000011</c:v>
                </c:pt>
                <c:pt idx="2029">
                  <c:v>33.025100000000009</c:v>
                </c:pt>
                <c:pt idx="2030">
                  <c:v>35.863800000000026</c:v>
                </c:pt>
                <c:pt idx="2031">
                  <c:v>35.354300000000023</c:v>
                </c:pt>
                <c:pt idx="2032">
                  <c:v>33.548099999999977</c:v>
                </c:pt>
                <c:pt idx="2033">
                  <c:v>29.401999999999987</c:v>
                </c:pt>
                <c:pt idx="2034">
                  <c:v>28.720199999999977</c:v>
                </c:pt>
                <c:pt idx="2035">
                  <c:v>30.393300000000011</c:v>
                </c:pt>
                <c:pt idx="2036">
                  <c:v>33.718999999999994</c:v>
                </c:pt>
                <c:pt idx="2037">
                  <c:v>30.404299999999978</c:v>
                </c:pt>
                <c:pt idx="2038">
                  <c:v>34.742999999999995</c:v>
                </c:pt>
                <c:pt idx="2039">
                  <c:v>33.980200000000025</c:v>
                </c:pt>
                <c:pt idx="2040">
                  <c:v>29.571799999999996</c:v>
                </c:pt>
                <c:pt idx="2041">
                  <c:v>30.129500000000007</c:v>
                </c:pt>
                <c:pt idx="2042">
                  <c:v>35.244399999999985</c:v>
                </c:pt>
                <c:pt idx="2043">
                  <c:v>35.576999999999998</c:v>
                </c:pt>
                <c:pt idx="2044">
                  <c:v>35.682599999999979</c:v>
                </c:pt>
                <c:pt idx="2045">
                  <c:v>34.774400000000014</c:v>
                </c:pt>
                <c:pt idx="2046">
                  <c:v>33.102399999999989</c:v>
                </c:pt>
                <c:pt idx="2047">
                  <c:v>29.274600000000021</c:v>
                </c:pt>
                <c:pt idx="2048">
                  <c:v>28.399800000000027</c:v>
                </c:pt>
                <c:pt idx="2049">
                  <c:v>29.26339999999999</c:v>
                </c:pt>
                <c:pt idx="2050">
                  <c:v>32.150800000000004</c:v>
                </c:pt>
                <c:pt idx="2051">
                  <c:v>32.607500000000016</c:v>
                </c:pt>
                <c:pt idx="2052">
                  <c:v>33.319700000000012</c:v>
                </c:pt>
                <c:pt idx="2053">
                  <c:v>29.705600000000004</c:v>
                </c:pt>
                <c:pt idx="2054">
                  <c:v>28.389999999999986</c:v>
                </c:pt>
                <c:pt idx="2055">
                  <c:v>27.037300000000016</c:v>
                </c:pt>
                <c:pt idx="2056">
                  <c:v>27.800200000000018</c:v>
                </c:pt>
                <c:pt idx="2057">
                  <c:v>27.88900000000001</c:v>
                </c:pt>
                <c:pt idx="2058">
                  <c:v>29.68889999999999</c:v>
                </c:pt>
                <c:pt idx="2059">
                  <c:v>30.527699999999982</c:v>
                </c:pt>
                <c:pt idx="2060">
                  <c:v>31.018399999999986</c:v>
                </c:pt>
                <c:pt idx="2061">
                  <c:v>29.423299999999983</c:v>
                </c:pt>
                <c:pt idx="2062">
                  <c:v>29.977700000000027</c:v>
                </c:pt>
                <c:pt idx="2063">
                  <c:v>26.951000000000022</c:v>
                </c:pt>
                <c:pt idx="2064">
                  <c:v>26.242399999999975</c:v>
                </c:pt>
                <c:pt idx="2065">
                  <c:v>28.863699999999994</c:v>
                </c:pt>
                <c:pt idx="2066">
                  <c:v>28.778599999999983</c:v>
                </c:pt>
                <c:pt idx="2067">
                  <c:v>28.261399999999981</c:v>
                </c:pt>
                <c:pt idx="2068">
                  <c:v>29.914699999999982</c:v>
                </c:pt>
                <c:pt idx="2069">
                  <c:v>29.120200000000011</c:v>
                </c:pt>
                <c:pt idx="2070">
                  <c:v>28.595300000000009</c:v>
                </c:pt>
                <c:pt idx="2071">
                  <c:v>29.476600000000019</c:v>
                </c:pt>
                <c:pt idx="2072">
                  <c:v>30.517899999999997</c:v>
                </c:pt>
                <c:pt idx="2073">
                  <c:v>29.801300000000026</c:v>
                </c:pt>
                <c:pt idx="2074">
                  <c:v>28.975599999999986</c:v>
                </c:pt>
                <c:pt idx="2075">
                  <c:v>29.650199999999984</c:v>
                </c:pt>
                <c:pt idx="2076">
                  <c:v>26.529899999999998</c:v>
                </c:pt>
                <c:pt idx="2077">
                  <c:v>30.489399999999989</c:v>
                </c:pt>
                <c:pt idx="2078">
                  <c:v>29.57650000000001</c:v>
                </c:pt>
                <c:pt idx="2079">
                  <c:v>29.120999999999981</c:v>
                </c:pt>
                <c:pt idx="2080">
                  <c:v>26.853400000000022</c:v>
                </c:pt>
                <c:pt idx="2081">
                  <c:v>30.959000000000003</c:v>
                </c:pt>
                <c:pt idx="2082">
                  <c:v>29.793200000000013</c:v>
                </c:pt>
                <c:pt idx="2083">
                  <c:v>27.683299999999974</c:v>
                </c:pt>
                <c:pt idx="2084">
                  <c:v>30.867999999999995</c:v>
                </c:pt>
                <c:pt idx="2085">
                  <c:v>30.323599999999999</c:v>
                </c:pt>
                <c:pt idx="2086">
                  <c:v>30.693699999999978</c:v>
                </c:pt>
                <c:pt idx="2087">
                  <c:v>31.712100000000021</c:v>
                </c:pt>
                <c:pt idx="2088">
                  <c:v>32.638300000000015</c:v>
                </c:pt>
                <c:pt idx="2089">
                  <c:v>31.592100000000016</c:v>
                </c:pt>
                <c:pt idx="2090">
                  <c:v>25.67489999999998</c:v>
                </c:pt>
                <c:pt idx="2091">
                  <c:v>26.348500000000001</c:v>
                </c:pt>
                <c:pt idx="2092">
                  <c:v>24.869799999999998</c:v>
                </c:pt>
                <c:pt idx="2093">
                  <c:v>26.714200000000005</c:v>
                </c:pt>
                <c:pt idx="2094">
                  <c:v>24.571900000000028</c:v>
                </c:pt>
                <c:pt idx="2095">
                  <c:v>26.110299999999995</c:v>
                </c:pt>
                <c:pt idx="2096">
                  <c:v>26.736499999999978</c:v>
                </c:pt>
                <c:pt idx="2097">
                  <c:v>27.961299999999994</c:v>
                </c:pt>
                <c:pt idx="2098">
                  <c:v>27.220399999999984</c:v>
                </c:pt>
                <c:pt idx="2099">
                  <c:v>28.489700000000028</c:v>
                </c:pt>
                <c:pt idx="2100">
                  <c:v>29.955699999999979</c:v>
                </c:pt>
                <c:pt idx="2101">
                  <c:v>31.511099999999999</c:v>
                </c:pt>
                <c:pt idx="2102">
                  <c:v>32.028700000000015</c:v>
                </c:pt>
                <c:pt idx="2103">
                  <c:v>31.276499999999999</c:v>
                </c:pt>
                <c:pt idx="2104">
                  <c:v>31.323599999999999</c:v>
                </c:pt>
                <c:pt idx="2105">
                  <c:v>32.799199999999985</c:v>
                </c:pt>
                <c:pt idx="2106">
                  <c:v>33.516500000000008</c:v>
                </c:pt>
                <c:pt idx="2107">
                  <c:v>34.072499999999991</c:v>
                </c:pt>
                <c:pt idx="2108">
                  <c:v>32.78649999999999</c:v>
                </c:pt>
                <c:pt idx="2109">
                  <c:v>31.114899999999977</c:v>
                </c:pt>
                <c:pt idx="2110">
                  <c:v>31.307999999999993</c:v>
                </c:pt>
                <c:pt idx="2111">
                  <c:v>28.041099999999972</c:v>
                </c:pt>
                <c:pt idx="2112">
                  <c:v>29.609800000000007</c:v>
                </c:pt>
                <c:pt idx="2113">
                  <c:v>30.524499999999989</c:v>
                </c:pt>
                <c:pt idx="2114">
                  <c:v>26.792100000000005</c:v>
                </c:pt>
                <c:pt idx="2115">
                  <c:v>30.904499999999985</c:v>
                </c:pt>
                <c:pt idx="2116">
                  <c:v>32.232500000000016</c:v>
                </c:pt>
                <c:pt idx="2117">
                  <c:v>30.060900000000004</c:v>
                </c:pt>
                <c:pt idx="2118">
                  <c:v>30.14670000000001</c:v>
                </c:pt>
                <c:pt idx="2119">
                  <c:v>29.935799999999972</c:v>
                </c:pt>
                <c:pt idx="2120">
                  <c:v>29.476299999999981</c:v>
                </c:pt>
                <c:pt idx="2121">
                  <c:v>30.415700000000015</c:v>
                </c:pt>
                <c:pt idx="2122">
                  <c:v>30.219800000000021</c:v>
                </c:pt>
                <c:pt idx="2123">
                  <c:v>29.966600000000028</c:v>
                </c:pt>
                <c:pt idx="2124">
                  <c:v>29.833900000000028</c:v>
                </c:pt>
                <c:pt idx="2125">
                  <c:v>31.065400000000011</c:v>
                </c:pt>
                <c:pt idx="2126">
                  <c:v>31.475999999999999</c:v>
                </c:pt>
                <c:pt idx="2127">
                  <c:v>31.494500000000016</c:v>
                </c:pt>
                <c:pt idx="2128">
                  <c:v>31.810600000000022</c:v>
                </c:pt>
                <c:pt idx="2129">
                  <c:v>31.931300000000022</c:v>
                </c:pt>
                <c:pt idx="2130">
                  <c:v>25.819000000000017</c:v>
                </c:pt>
                <c:pt idx="2131">
                  <c:v>30.612599999999986</c:v>
                </c:pt>
                <c:pt idx="2132">
                  <c:v>31.425900000000013</c:v>
                </c:pt>
                <c:pt idx="2133">
                  <c:v>26.607300000000009</c:v>
                </c:pt>
                <c:pt idx="2134">
                  <c:v>22.042899999999975</c:v>
                </c:pt>
                <c:pt idx="2135">
                  <c:v>24.199599999999975</c:v>
                </c:pt>
                <c:pt idx="2136">
                  <c:v>27.570699999999988</c:v>
                </c:pt>
                <c:pt idx="2137">
                  <c:v>26.170799999999986</c:v>
                </c:pt>
                <c:pt idx="2138">
                  <c:v>25.58359999999999</c:v>
                </c:pt>
                <c:pt idx="2139">
                  <c:v>26.949599999999975</c:v>
                </c:pt>
                <c:pt idx="2140">
                  <c:v>27.63209999999998</c:v>
                </c:pt>
                <c:pt idx="2141">
                  <c:v>27.034899999999993</c:v>
                </c:pt>
                <c:pt idx="2142">
                  <c:v>27.112799999999993</c:v>
                </c:pt>
                <c:pt idx="2143">
                  <c:v>28.740599999999972</c:v>
                </c:pt>
                <c:pt idx="2144">
                  <c:v>28.313400000000001</c:v>
                </c:pt>
                <c:pt idx="2145">
                  <c:v>28.711599999999976</c:v>
                </c:pt>
                <c:pt idx="2146">
                  <c:v>30.50060000000002</c:v>
                </c:pt>
                <c:pt idx="2147">
                  <c:v>32.184599999999989</c:v>
                </c:pt>
                <c:pt idx="2148">
                  <c:v>28.542399999999986</c:v>
                </c:pt>
                <c:pt idx="2149">
                  <c:v>25.190699999999993</c:v>
                </c:pt>
                <c:pt idx="2150">
                  <c:v>26.017699999999991</c:v>
                </c:pt>
                <c:pt idx="2151">
                  <c:v>27.030399999999986</c:v>
                </c:pt>
                <c:pt idx="2152">
                  <c:v>30.926300000000026</c:v>
                </c:pt>
                <c:pt idx="2153">
                  <c:v>32.154299999999978</c:v>
                </c:pt>
                <c:pt idx="2154">
                  <c:v>27.923000000000002</c:v>
                </c:pt>
                <c:pt idx="2155">
                  <c:v>21.825800000000015</c:v>
                </c:pt>
                <c:pt idx="2156">
                  <c:v>29.098299999999995</c:v>
                </c:pt>
                <c:pt idx="2157">
                  <c:v>32.630600000000015</c:v>
                </c:pt>
                <c:pt idx="2158">
                  <c:v>31.209600000000023</c:v>
                </c:pt>
                <c:pt idx="2159">
                  <c:v>27.312299999999993</c:v>
                </c:pt>
                <c:pt idx="2160">
                  <c:v>27.312299999999993</c:v>
                </c:pt>
                <c:pt idx="2161">
                  <c:v>28.414100000000019</c:v>
                </c:pt>
                <c:pt idx="2162">
                  <c:v>23.321100000000001</c:v>
                </c:pt>
                <c:pt idx="2163">
                  <c:v>24.289600000000007</c:v>
                </c:pt>
                <c:pt idx="2164">
                  <c:v>26.015199999999993</c:v>
                </c:pt>
                <c:pt idx="2165">
                  <c:v>27.554899999999975</c:v>
                </c:pt>
                <c:pt idx="2166">
                  <c:v>24.593799999999987</c:v>
                </c:pt>
                <c:pt idx="2167">
                  <c:v>25.994799999999998</c:v>
                </c:pt>
                <c:pt idx="2168">
                  <c:v>29.49290000000002</c:v>
                </c:pt>
                <c:pt idx="2169">
                  <c:v>27.091999999999985</c:v>
                </c:pt>
                <c:pt idx="2170">
                  <c:v>28.788000000000011</c:v>
                </c:pt>
                <c:pt idx="2171">
                  <c:v>28.994799999999998</c:v>
                </c:pt>
                <c:pt idx="2172">
                  <c:v>24.754000000000019</c:v>
                </c:pt>
                <c:pt idx="2173">
                  <c:v>26.710800000000006</c:v>
                </c:pt>
                <c:pt idx="2174">
                  <c:v>27.558400000000006</c:v>
                </c:pt>
                <c:pt idx="2175">
                  <c:v>28.415300000000002</c:v>
                </c:pt>
                <c:pt idx="2176">
                  <c:v>29.543200000000013</c:v>
                </c:pt>
                <c:pt idx="2177">
                  <c:v>29.555900000000008</c:v>
                </c:pt>
                <c:pt idx="2178">
                  <c:v>30.808400000000006</c:v>
                </c:pt>
                <c:pt idx="2179">
                  <c:v>32.467699999999979</c:v>
                </c:pt>
                <c:pt idx="2180">
                  <c:v>32.042100000000005</c:v>
                </c:pt>
                <c:pt idx="2181">
                  <c:v>30.589400000000012</c:v>
                </c:pt>
                <c:pt idx="2182">
                  <c:v>28.693899999999985</c:v>
                </c:pt>
                <c:pt idx="2183">
                  <c:v>28.87360000000001</c:v>
                </c:pt>
                <c:pt idx="2184">
                  <c:v>27.165900000000022</c:v>
                </c:pt>
                <c:pt idx="2185">
                  <c:v>30.009299999999996</c:v>
                </c:pt>
                <c:pt idx="2186">
                  <c:v>32.391300000000001</c:v>
                </c:pt>
                <c:pt idx="2187">
                  <c:v>32.999199999999973</c:v>
                </c:pt>
                <c:pt idx="2188">
                  <c:v>34.849600000000009</c:v>
                </c:pt>
                <c:pt idx="2189">
                  <c:v>34.310799999999972</c:v>
                </c:pt>
                <c:pt idx="2190">
                  <c:v>34.24939999999998</c:v>
                </c:pt>
                <c:pt idx="2191">
                  <c:v>33.045000000000016</c:v>
                </c:pt>
                <c:pt idx="2192">
                  <c:v>27.369199999999978</c:v>
                </c:pt>
                <c:pt idx="2193">
                  <c:v>28.149400000000014</c:v>
                </c:pt>
                <c:pt idx="2194">
                  <c:v>32.786099999999976</c:v>
                </c:pt>
                <c:pt idx="2195">
                  <c:v>35.344100000000026</c:v>
                </c:pt>
                <c:pt idx="2196">
                  <c:v>31.186800000000005</c:v>
                </c:pt>
                <c:pt idx="2197">
                  <c:v>26.891799999999989</c:v>
                </c:pt>
                <c:pt idx="2198">
                  <c:v>26.811800000000005</c:v>
                </c:pt>
                <c:pt idx="2199">
                  <c:v>28.080100000000016</c:v>
                </c:pt>
                <c:pt idx="2200">
                  <c:v>28.789600000000007</c:v>
                </c:pt>
                <c:pt idx="2201">
                  <c:v>30.104899999999986</c:v>
                </c:pt>
                <c:pt idx="2202">
                  <c:v>30.631500000000017</c:v>
                </c:pt>
                <c:pt idx="2203">
                  <c:v>28.569299999999998</c:v>
                </c:pt>
                <c:pt idx="2204">
                  <c:v>29.851999999999975</c:v>
                </c:pt>
                <c:pt idx="2205">
                  <c:v>30.463099999999997</c:v>
                </c:pt>
                <c:pt idx="2206">
                  <c:v>31.108200000000011</c:v>
                </c:pt>
                <c:pt idx="2207">
                  <c:v>32.324999999999989</c:v>
                </c:pt>
                <c:pt idx="2208">
                  <c:v>31.069399999999973</c:v>
                </c:pt>
                <c:pt idx="2209">
                  <c:v>32.663000000000011</c:v>
                </c:pt>
                <c:pt idx="2210">
                  <c:v>34.287100000000009</c:v>
                </c:pt>
                <c:pt idx="2211">
                  <c:v>29.621500000000026</c:v>
                </c:pt>
                <c:pt idx="2212">
                  <c:v>30.889299999999992</c:v>
                </c:pt>
                <c:pt idx="2213">
                  <c:v>32.034899999999993</c:v>
                </c:pt>
                <c:pt idx="2214">
                  <c:v>31.146000000000015</c:v>
                </c:pt>
                <c:pt idx="2215">
                  <c:v>30.791499999999985</c:v>
                </c:pt>
                <c:pt idx="2216">
                  <c:v>30.691700000000026</c:v>
                </c:pt>
                <c:pt idx="2217">
                  <c:v>28.481200000000001</c:v>
                </c:pt>
                <c:pt idx="2218">
                  <c:v>31.087100000000021</c:v>
                </c:pt>
                <c:pt idx="2219">
                  <c:v>29.737300000000005</c:v>
                </c:pt>
                <c:pt idx="2220">
                  <c:v>28.997200000000021</c:v>
                </c:pt>
                <c:pt idx="2221">
                  <c:v>32.058800000000019</c:v>
                </c:pt>
                <c:pt idx="2222">
                  <c:v>32.519400000000019</c:v>
                </c:pt>
                <c:pt idx="2223">
                  <c:v>33.691199999999981</c:v>
                </c:pt>
                <c:pt idx="2224">
                  <c:v>33.256100000000004</c:v>
                </c:pt>
                <c:pt idx="2225">
                  <c:v>35.487500000000011</c:v>
                </c:pt>
                <c:pt idx="2226">
                  <c:v>36.071399999999983</c:v>
                </c:pt>
                <c:pt idx="2227">
                  <c:v>36.986899999999991</c:v>
                </c:pt>
                <c:pt idx="2228">
                  <c:v>36.128800000000012</c:v>
                </c:pt>
                <c:pt idx="2229">
                  <c:v>34.409699999999987</c:v>
                </c:pt>
                <c:pt idx="2230">
                  <c:v>32.601999999999975</c:v>
                </c:pt>
                <c:pt idx="2231">
                  <c:v>35.357199999999978</c:v>
                </c:pt>
                <c:pt idx="2232">
                  <c:v>35.647800000000018</c:v>
                </c:pt>
                <c:pt idx="2233">
                  <c:v>32.215199999999982</c:v>
                </c:pt>
                <c:pt idx="2234">
                  <c:v>29.493299999999977</c:v>
                </c:pt>
                <c:pt idx="2235">
                  <c:v>29.18119999999999</c:v>
                </c:pt>
                <c:pt idx="2236">
                  <c:v>31.618299999999977</c:v>
                </c:pt>
                <c:pt idx="2237">
                  <c:v>33.902699999999982</c:v>
                </c:pt>
                <c:pt idx="2238">
                  <c:v>34.880800000000022</c:v>
                </c:pt>
                <c:pt idx="2239">
                  <c:v>35.838700000000017</c:v>
                </c:pt>
                <c:pt idx="2240">
                  <c:v>34.139400000000023</c:v>
                </c:pt>
                <c:pt idx="2241">
                  <c:v>33.713300000000004</c:v>
                </c:pt>
                <c:pt idx="2242">
                  <c:v>35.562900000000013</c:v>
                </c:pt>
                <c:pt idx="2243">
                  <c:v>36.395199999999988</c:v>
                </c:pt>
                <c:pt idx="2244">
                  <c:v>34.776599999999974</c:v>
                </c:pt>
                <c:pt idx="2245">
                  <c:v>31.245799999999974</c:v>
                </c:pt>
                <c:pt idx="2246">
                  <c:v>33.390600000000006</c:v>
                </c:pt>
                <c:pt idx="2247">
                  <c:v>33.484500000000025</c:v>
                </c:pt>
                <c:pt idx="2248">
                  <c:v>31.576300000000003</c:v>
                </c:pt>
                <c:pt idx="2249">
                  <c:v>30.888899999999978</c:v>
                </c:pt>
                <c:pt idx="2250">
                  <c:v>30.859399999999994</c:v>
                </c:pt>
                <c:pt idx="2251">
                  <c:v>31.099899999999991</c:v>
                </c:pt>
                <c:pt idx="2252">
                  <c:v>32.522800000000018</c:v>
                </c:pt>
                <c:pt idx="2253">
                  <c:v>33.617700000000013</c:v>
                </c:pt>
                <c:pt idx="2254">
                  <c:v>32.921299999999974</c:v>
                </c:pt>
                <c:pt idx="2255">
                  <c:v>32.327400000000011</c:v>
                </c:pt>
                <c:pt idx="2256">
                  <c:v>33.356200000000001</c:v>
                </c:pt>
                <c:pt idx="2257">
                  <c:v>33.439300000000003</c:v>
                </c:pt>
                <c:pt idx="2258">
                  <c:v>33.189700000000016</c:v>
                </c:pt>
                <c:pt idx="2259">
                  <c:v>33.639900000000011</c:v>
                </c:pt>
                <c:pt idx="2260">
                  <c:v>33.94</c:v>
                </c:pt>
                <c:pt idx="2261">
                  <c:v>33.034699999999987</c:v>
                </c:pt>
                <c:pt idx="2262">
                  <c:v>24.728999999999985</c:v>
                </c:pt>
                <c:pt idx="2263">
                  <c:v>32.062999999999988</c:v>
                </c:pt>
                <c:pt idx="2264">
                  <c:v>28.591099999999983</c:v>
                </c:pt>
                <c:pt idx="2265">
                  <c:v>28.669699999999978</c:v>
                </c:pt>
                <c:pt idx="2266">
                  <c:v>28.430799999999977</c:v>
                </c:pt>
                <c:pt idx="2267">
                  <c:v>29.781900000000007</c:v>
                </c:pt>
                <c:pt idx="2268">
                  <c:v>33.011099999999999</c:v>
                </c:pt>
                <c:pt idx="2269">
                  <c:v>33.691700000000026</c:v>
                </c:pt>
                <c:pt idx="2270">
                  <c:v>26.461400000000026</c:v>
                </c:pt>
                <c:pt idx="2271">
                  <c:v>27.834099999999978</c:v>
                </c:pt>
                <c:pt idx="2272">
                  <c:v>29.512099999999975</c:v>
                </c:pt>
                <c:pt idx="2273">
                  <c:v>27.008899999999983</c:v>
                </c:pt>
                <c:pt idx="2274">
                  <c:v>29.22199999999998</c:v>
                </c:pt>
                <c:pt idx="2275">
                  <c:v>32.7928</c:v>
                </c:pt>
                <c:pt idx="2276">
                  <c:v>32.407100000000014</c:v>
                </c:pt>
                <c:pt idx="2277">
                  <c:v>31.098099999999988</c:v>
                </c:pt>
                <c:pt idx="2278">
                  <c:v>29.735599999999977</c:v>
                </c:pt>
                <c:pt idx="2279">
                  <c:v>30.6952</c:v>
                </c:pt>
                <c:pt idx="2280">
                  <c:v>28.778500000000008</c:v>
                </c:pt>
                <c:pt idx="2281">
                  <c:v>29.770399999999995</c:v>
                </c:pt>
                <c:pt idx="2282">
                  <c:v>29.25</c:v>
                </c:pt>
                <c:pt idx="2283">
                  <c:v>32.545999999999992</c:v>
                </c:pt>
                <c:pt idx="2284">
                  <c:v>29.31310000000002</c:v>
                </c:pt>
                <c:pt idx="2285">
                  <c:v>32.653300000000002</c:v>
                </c:pt>
                <c:pt idx="2286">
                  <c:v>28.665900000000022</c:v>
                </c:pt>
                <c:pt idx="2287">
                  <c:v>27.810799999999972</c:v>
                </c:pt>
                <c:pt idx="2288">
                  <c:v>29.087199999999996</c:v>
                </c:pt>
                <c:pt idx="2289">
                  <c:v>29.304599999999994</c:v>
                </c:pt>
                <c:pt idx="2290">
                  <c:v>29.557599999999979</c:v>
                </c:pt>
                <c:pt idx="2291">
                  <c:v>32.364100000000008</c:v>
                </c:pt>
                <c:pt idx="2292">
                  <c:v>35.165200000000027</c:v>
                </c:pt>
                <c:pt idx="2293">
                  <c:v>31.369799999999998</c:v>
                </c:pt>
                <c:pt idx="2294">
                  <c:v>29.053400000000011</c:v>
                </c:pt>
                <c:pt idx="2295">
                  <c:v>26.752999999999986</c:v>
                </c:pt>
                <c:pt idx="2296">
                  <c:v>29.909800000000018</c:v>
                </c:pt>
                <c:pt idx="2297">
                  <c:v>34.003399999999999</c:v>
                </c:pt>
                <c:pt idx="2298">
                  <c:v>35.484800000000007</c:v>
                </c:pt>
                <c:pt idx="2299">
                  <c:v>35.071900000000028</c:v>
                </c:pt>
                <c:pt idx="2300">
                  <c:v>35.361400000000003</c:v>
                </c:pt>
                <c:pt idx="2301">
                  <c:v>36.163499999999999</c:v>
                </c:pt>
                <c:pt idx="2302">
                  <c:v>36.825199999999995</c:v>
                </c:pt>
                <c:pt idx="2303">
                  <c:v>37.346299999999985</c:v>
                </c:pt>
                <c:pt idx="2304">
                  <c:v>36.968999999999994</c:v>
                </c:pt>
                <c:pt idx="2305">
                  <c:v>36.20659999999998</c:v>
                </c:pt>
                <c:pt idx="2306">
                  <c:v>36.987000000000023</c:v>
                </c:pt>
                <c:pt idx="2307">
                  <c:v>36.904200000000003</c:v>
                </c:pt>
                <c:pt idx="2308">
                  <c:v>36.929100000000005</c:v>
                </c:pt>
                <c:pt idx="2309">
                  <c:v>34.620799999999974</c:v>
                </c:pt>
                <c:pt idx="2310">
                  <c:v>32.613499999999988</c:v>
                </c:pt>
                <c:pt idx="2311">
                  <c:v>34.138899999999978</c:v>
                </c:pt>
                <c:pt idx="2312">
                  <c:v>36.011900000000026</c:v>
                </c:pt>
                <c:pt idx="2313">
                  <c:v>36.749900000000025</c:v>
                </c:pt>
                <c:pt idx="2314">
                  <c:v>33.431500000000028</c:v>
                </c:pt>
                <c:pt idx="2315">
                  <c:v>33.133199999999988</c:v>
                </c:pt>
                <c:pt idx="2316">
                  <c:v>31.375</c:v>
                </c:pt>
                <c:pt idx="2317">
                  <c:v>32.69</c:v>
                </c:pt>
                <c:pt idx="2318">
                  <c:v>36.289300000000026</c:v>
                </c:pt>
                <c:pt idx="2319">
                  <c:v>35.443699999999978</c:v>
                </c:pt>
                <c:pt idx="2320">
                  <c:v>36.791699999999992</c:v>
                </c:pt>
                <c:pt idx="2321">
                  <c:v>37.05619999999999</c:v>
                </c:pt>
                <c:pt idx="2322">
                  <c:v>37.143199999999979</c:v>
                </c:pt>
                <c:pt idx="2323">
                  <c:v>31.968599999999981</c:v>
                </c:pt>
                <c:pt idx="2324">
                  <c:v>33.542300000000012</c:v>
                </c:pt>
                <c:pt idx="2325">
                  <c:v>36.434599999999989</c:v>
                </c:pt>
                <c:pt idx="2326">
                  <c:v>30.442200000000014</c:v>
                </c:pt>
                <c:pt idx="2327">
                  <c:v>34.676499999999976</c:v>
                </c:pt>
                <c:pt idx="2328">
                  <c:v>36.609699999999975</c:v>
                </c:pt>
                <c:pt idx="2329">
                  <c:v>32.725999999999999</c:v>
                </c:pt>
                <c:pt idx="2330">
                  <c:v>31.748699999999985</c:v>
                </c:pt>
                <c:pt idx="2331">
                  <c:v>30.753899999999987</c:v>
                </c:pt>
                <c:pt idx="2332">
                  <c:v>31.753300000000024</c:v>
                </c:pt>
                <c:pt idx="2333">
                  <c:v>28.940800000000024</c:v>
                </c:pt>
                <c:pt idx="2334">
                  <c:v>32.951700000000017</c:v>
                </c:pt>
                <c:pt idx="2335">
                  <c:v>33.853999999999985</c:v>
                </c:pt>
                <c:pt idx="2336">
                  <c:v>33.789199999999994</c:v>
                </c:pt>
                <c:pt idx="2337">
                  <c:v>36.762299999999982</c:v>
                </c:pt>
                <c:pt idx="2338">
                  <c:v>36.790300000000002</c:v>
                </c:pt>
                <c:pt idx="2339">
                  <c:v>30.676300000000026</c:v>
                </c:pt>
                <c:pt idx="2340">
                  <c:v>35.465800000000002</c:v>
                </c:pt>
                <c:pt idx="2341">
                  <c:v>37.845000000000027</c:v>
                </c:pt>
                <c:pt idx="2342">
                  <c:v>36.152300000000025</c:v>
                </c:pt>
                <c:pt idx="2343">
                  <c:v>36.04219999999998</c:v>
                </c:pt>
                <c:pt idx="2344">
                  <c:v>33.725099999999998</c:v>
                </c:pt>
                <c:pt idx="2345">
                  <c:v>34.538099999999986</c:v>
                </c:pt>
                <c:pt idx="2346">
                  <c:v>36.650399999999991</c:v>
                </c:pt>
                <c:pt idx="2347">
                  <c:v>35.802700000000016</c:v>
                </c:pt>
                <c:pt idx="2348">
                  <c:v>33.730099999999993</c:v>
                </c:pt>
                <c:pt idx="2349">
                  <c:v>33.86160000000001</c:v>
                </c:pt>
                <c:pt idx="2350">
                  <c:v>33.409800000000018</c:v>
                </c:pt>
                <c:pt idx="2351">
                  <c:v>34.145899999999983</c:v>
                </c:pt>
                <c:pt idx="2352">
                  <c:v>36.307900000000018</c:v>
                </c:pt>
                <c:pt idx="2353">
                  <c:v>37.583500000000015</c:v>
                </c:pt>
                <c:pt idx="2354">
                  <c:v>36.29000000000002</c:v>
                </c:pt>
                <c:pt idx="2355">
                  <c:v>37.318399999999997</c:v>
                </c:pt>
                <c:pt idx="2356">
                  <c:v>35.474199999999996</c:v>
                </c:pt>
                <c:pt idx="2357">
                  <c:v>37.995400000000018</c:v>
                </c:pt>
                <c:pt idx="2358">
                  <c:v>38.214600000000019</c:v>
                </c:pt>
                <c:pt idx="2359">
                  <c:v>36.706999999999994</c:v>
                </c:pt>
                <c:pt idx="2360">
                  <c:v>35.871899999999982</c:v>
                </c:pt>
                <c:pt idx="2361">
                  <c:v>33.994100000000003</c:v>
                </c:pt>
                <c:pt idx="2362">
                  <c:v>30.77879999999999</c:v>
                </c:pt>
                <c:pt idx="2363">
                  <c:v>36.149000000000001</c:v>
                </c:pt>
                <c:pt idx="2364">
                  <c:v>35.028500000000008</c:v>
                </c:pt>
                <c:pt idx="2365">
                  <c:v>34.012999999999977</c:v>
                </c:pt>
                <c:pt idx="2366">
                  <c:v>32.940200000000004</c:v>
                </c:pt>
                <c:pt idx="2367">
                  <c:v>33.899699999999996</c:v>
                </c:pt>
                <c:pt idx="2368">
                  <c:v>36.734100000000012</c:v>
                </c:pt>
                <c:pt idx="2369">
                  <c:v>35.332499999999982</c:v>
                </c:pt>
                <c:pt idx="2370">
                  <c:v>35.684100000000001</c:v>
                </c:pt>
                <c:pt idx="2371">
                  <c:v>33.907399999999996</c:v>
                </c:pt>
                <c:pt idx="2372">
                  <c:v>34.157600000000002</c:v>
                </c:pt>
                <c:pt idx="2373">
                  <c:v>36.260199999999998</c:v>
                </c:pt>
                <c:pt idx="2374">
                  <c:v>34.868600000000015</c:v>
                </c:pt>
                <c:pt idx="2375">
                  <c:v>32.875900000000001</c:v>
                </c:pt>
                <c:pt idx="2376">
                  <c:v>34.294399999999996</c:v>
                </c:pt>
                <c:pt idx="2377">
                  <c:v>32.671899999999994</c:v>
                </c:pt>
                <c:pt idx="2378">
                  <c:v>33.192400000000021</c:v>
                </c:pt>
                <c:pt idx="2379">
                  <c:v>33.551400000000001</c:v>
                </c:pt>
                <c:pt idx="2380">
                  <c:v>32.143199999999979</c:v>
                </c:pt>
                <c:pt idx="2381">
                  <c:v>31.241100000000017</c:v>
                </c:pt>
                <c:pt idx="2382">
                  <c:v>29.762200000000007</c:v>
                </c:pt>
                <c:pt idx="2383">
                  <c:v>30.034899999999993</c:v>
                </c:pt>
                <c:pt idx="2384">
                  <c:v>29.606600000000014</c:v>
                </c:pt>
                <c:pt idx="2385">
                  <c:v>27.789699999999982</c:v>
                </c:pt>
                <c:pt idx="2386">
                  <c:v>32.73739999999998</c:v>
                </c:pt>
                <c:pt idx="2387">
                  <c:v>33.406600000000026</c:v>
                </c:pt>
                <c:pt idx="2388">
                  <c:v>30.515699999999981</c:v>
                </c:pt>
                <c:pt idx="2389">
                  <c:v>29.200600000000009</c:v>
                </c:pt>
                <c:pt idx="2390">
                  <c:v>29.255499999999984</c:v>
                </c:pt>
                <c:pt idx="2391">
                  <c:v>29.948199999999986</c:v>
                </c:pt>
                <c:pt idx="2392">
                  <c:v>30.064399999999978</c:v>
                </c:pt>
                <c:pt idx="2393">
                  <c:v>34.213700000000017</c:v>
                </c:pt>
                <c:pt idx="2394">
                  <c:v>36.13130000000001</c:v>
                </c:pt>
                <c:pt idx="2395">
                  <c:v>35.346600000000024</c:v>
                </c:pt>
                <c:pt idx="2396">
                  <c:v>34.048200000000008</c:v>
                </c:pt>
                <c:pt idx="2397">
                  <c:v>32.778399999999976</c:v>
                </c:pt>
                <c:pt idx="2398">
                  <c:v>33.633399999999995</c:v>
                </c:pt>
                <c:pt idx="2399">
                  <c:v>34.007499999999993</c:v>
                </c:pt>
                <c:pt idx="2400">
                  <c:v>34.532899999999984</c:v>
                </c:pt>
                <c:pt idx="2401">
                  <c:v>31.953599999999994</c:v>
                </c:pt>
                <c:pt idx="2402">
                  <c:v>32.742500000000007</c:v>
                </c:pt>
                <c:pt idx="2403">
                  <c:v>34.337899999999991</c:v>
                </c:pt>
                <c:pt idx="2404">
                  <c:v>34.053899999999999</c:v>
                </c:pt>
                <c:pt idx="2405">
                  <c:v>30.679599999999994</c:v>
                </c:pt>
                <c:pt idx="2406">
                  <c:v>31.179700000000025</c:v>
                </c:pt>
                <c:pt idx="2407">
                  <c:v>32.246199999999988</c:v>
                </c:pt>
                <c:pt idx="2408">
                  <c:v>29.933600000000013</c:v>
                </c:pt>
                <c:pt idx="2409">
                  <c:v>34.214200000000005</c:v>
                </c:pt>
                <c:pt idx="2410">
                  <c:v>34.771599999999978</c:v>
                </c:pt>
                <c:pt idx="2411">
                  <c:v>34.546899999999994</c:v>
                </c:pt>
                <c:pt idx="2412">
                  <c:v>32.521999999999991</c:v>
                </c:pt>
                <c:pt idx="2413">
                  <c:v>29.227700000000027</c:v>
                </c:pt>
                <c:pt idx="2414">
                  <c:v>34.080399999999997</c:v>
                </c:pt>
                <c:pt idx="2415">
                  <c:v>32.592899999999986</c:v>
                </c:pt>
                <c:pt idx="2416">
                  <c:v>29.63900000000001</c:v>
                </c:pt>
                <c:pt idx="2417">
                  <c:v>28.899400000000014</c:v>
                </c:pt>
                <c:pt idx="2418">
                  <c:v>31.014599999999973</c:v>
                </c:pt>
                <c:pt idx="2419">
                  <c:v>32.230999999999995</c:v>
                </c:pt>
                <c:pt idx="2420">
                  <c:v>29.335100000000011</c:v>
                </c:pt>
                <c:pt idx="2421">
                  <c:v>31.790399999999977</c:v>
                </c:pt>
                <c:pt idx="2422">
                  <c:v>31.586799999999982</c:v>
                </c:pt>
                <c:pt idx="2423">
                  <c:v>32.885800000000017</c:v>
                </c:pt>
                <c:pt idx="2424">
                  <c:v>32.64609999999999</c:v>
                </c:pt>
                <c:pt idx="2425">
                  <c:v>32.920000000000016</c:v>
                </c:pt>
                <c:pt idx="2426">
                  <c:v>33.647600000000011</c:v>
                </c:pt>
                <c:pt idx="2427">
                  <c:v>32.684199999999976</c:v>
                </c:pt>
                <c:pt idx="2428">
                  <c:v>28.894600000000025</c:v>
                </c:pt>
                <c:pt idx="2429">
                  <c:v>29.01260000000002</c:v>
                </c:pt>
                <c:pt idx="2430">
                  <c:v>28.507400000000018</c:v>
                </c:pt>
                <c:pt idx="2431">
                  <c:v>25.635299999999972</c:v>
                </c:pt>
                <c:pt idx="2432">
                  <c:v>27.516999999999996</c:v>
                </c:pt>
                <c:pt idx="2433">
                  <c:v>27.441700000000026</c:v>
                </c:pt>
                <c:pt idx="2434">
                  <c:v>29.751500000000021</c:v>
                </c:pt>
                <c:pt idx="2435">
                  <c:v>28.953800000000001</c:v>
                </c:pt>
                <c:pt idx="2436">
                  <c:v>31.709600000000023</c:v>
                </c:pt>
                <c:pt idx="2437">
                  <c:v>29.987599999999986</c:v>
                </c:pt>
                <c:pt idx="2438">
                  <c:v>29.944900000000018</c:v>
                </c:pt>
                <c:pt idx="2439">
                  <c:v>31.049599999999998</c:v>
                </c:pt>
                <c:pt idx="2440">
                  <c:v>30.863800000000026</c:v>
                </c:pt>
                <c:pt idx="2441">
                  <c:v>31.352800000000002</c:v>
                </c:pt>
                <c:pt idx="2442">
                  <c:v>30.882600000000025</c:v>
                </c:pt>
                <c:pt idx="2443">
                  <c:v>30.656099999999981</c:v>
                </c:pt>
                <c:pt idx="2444">
                  <c:v>31.972100000000012</c:v>
                </c:pt>
                <c:pt idx="2445">
                  <c:v>30.881799999999998</c:v>
                </c:pt>
                <c:pt idx="2446">
                  <c:v>32.544300000000021</c:v>
                </c:pt>
                <c:pt idx="2447">
                  <c:v>32.290099999999995</c:v>
                </c:pt>
                <c:pt idx="2448">
                  <c:v>32.571799999999996</c:v>
                </c:pt>
                <c:pt idx="2449">
                  <c:v>30.836999999999989</c:v>
                </c:pt>
                <c:pt idx="2450">
                  <c:v>29.377299999999991</c:v>
                </c:pt>
                <c:pt idx="2451">
                  <c:v>27.681899999999985</c:v>
                </c:pt>
                <c:pt idx="2452">
                  <c:v>28.227700000000027</c:v>
                </c:pt>
                <c:pt idx="2453">
                  <c:v>30.507200000000012</c:v>
                </c:pt>
                <c:pt idx="2454">
                  <c:v>27.889999999999986</c:v>
                </c:pt>
                <c:pt idx="2455">
                  <c:v>26.773700000000019</c:v>
                </c:pt>
                <c:pt idx="2456">
                  <c:v>27.329099999999983</c:v>
                </c:pt>
                <c:pt idx="2457">
                  <c:v>29.024699999999996</c:v>
                </c:pt>
                <c:pt idx="2458">
                  <c:v>31.16070000000002</c:v>
                </c:pt>
                <c:pt idx="2459">
                  <c:v>29.052399999999977</c:v>
                </c:pt>
                <c:pt idx="2460">
                  <c:v>26.676499999999976</c:v>
                </c:pt>
                <c:pt idx="2461">
                  <c:v>29.274000000000001</c:v>
                </c:pt>
                <c:pt idx="2462">
                  <c:v>29.741100000000017</c:v>
                </c:pt>
                <c:pt idx="2463">
                  <c:v>28.387400000000014</c:v>
                </c:pt>
                <c:pt idx="2464">
                  <c:v>28.948399999999992</c:v>
                </c:pt>
                <c:pt idx="2465">
                  <c:v>25.59559999999999</c:v>
                </c:pt>
                <c:pt idx="2466">
                  <c:v>28.88839999999999</c:v>
                </c:pt>
                <c:pt idx="2467">
                  <c:v>28.944000000000017</c:v>
                </c:pt>
                <c:pt idx="2468">
                  <c:v>22.815899999999999</c:v>
                </c:pt>
                <c:pt idx="2469">
                  <c:v>21.941700000000026</c:v>
                </c:pt>
                <c:pt idx="2470">
                  <c:v>23.655700000000024</c:v>
                </c:pt>
                <c:pt idx="2471">
                  <c:v>22.476699999999994</c:v>
                </c:pt>
                <c:pt idx="2472">
                  <c:v>27.187700000000007</c:v>
                </c:pt>
                <c:pt idx="2473">
                  <c:v>29.869799999999998</c:v>
                </c:pt>
                <c:pt idx="2474">
                  <c:v>26.276200000000017</c:v>
                </c:pt>
                <c:pt idx="2475">
                  <c:v>26.815699999999993</c:v>
                </c:pt>
                <c:pt idx="2476">
                  <c:v>26.582299999999975</c:v>
                </c:pt>
                <c:pt idx="2477">
                  <c:v>28.982000000000028</c:v>
                </c:pt>
                <c:pt idx="2478">
                  <c:v>31.013300000000015</c:v>
                </c:pt>
                <c:pt idx="2479">
                  <c:v>30.752700000000004</c:v>
                </c:pt>
                <c:pt idx="2480">
                  <c:v>26.802700000000016</c:v>
                </c:pt>
                <c:pt idx="2481">
                  <c:v>22.031499999999994</c:v>
                </c:pt>
                <c:pt idx="2482">
                  <c:v>24.079000000000008</c:v>
                </c:pt>
                <c:pt idx="2483">
                  <c:v>26.019999999999982</c:v>
                </c:pt>
                <c:pt idx="2484">
                  <c:v>29.577600000000018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7-4F99-B6F3-F0C0D9AA8B14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Temp.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Hoja1!$C$2:$C$2486</c:f>
              <c:numCache>
                <c:formatCode>General</c:formatCode>
                <c:ptCount val="2485"/>
                <c:pt idx="0">
                  <c:v>18.062000000000012</c:v>
                </c:pt>
                <c:pt idx="1">
                  <c:v>13.293700000000001</c:v>
                </c:pt>
                <c:pt idx="2">
                  <c:v>14.327499999999986</c:v>
                </c:pt>
                <c:pt idx="3">
                  <c:v>13.513699999999972</c:v>
                </c:pt>
                <c:pt idx="4">
                  <c:v>18.319099999999992</c:v>
                </c:pt>
                <c:pt idx="5">
                  <c:v>16.9572</c:v>
                </c:pt>
                <c:pt idx="6">
                  <c:v>14.318100000000015</c:v>
                </c:pt>
                <c:pt idx="7">
                  <c:v>15.190800000000024</c:v>
                </c:pt>
                <c:pt idx="8">
                  <c:v>16.155399999999986</c:v>
                </c:pt>
                <c:pt idx="9">
                  <c:v>17.650199999999984</c:v>
                </c:pt>
                <c:pt idx="10">
                  <c:v>19.794600000000003</c:v>
                </c:pt>
                <c:pt idx="11">
                  <c:v>22.003699999999981</c:v>
                </c:pt>
                <c:pt idx="12">
                  <c:v>21.95659999999998</c:v>
                </c:pt>
                <c:pt idx="13">
                  <c:v>21.620400000000018</c:v>
                </c:pt>
                <c:pt idx="14">
                  <c:v>22.225599999999986</c:v>
                </c:pt>
                <c:pt idx="15">
                  <c:v>21.361499999999978</c:v>
                </c:pt>
                <c:pt idx="16">
                  <c:v>21.039199999999994</c:v>
                </c:pt>
                <c:pt idx="17">
                  <c:v>21.645199999999988</c:v>
                </c:pt>
                <c:pt idx="18">
                  <c:v>20.498400000000004</c:v>
                </c:pt>
                <c:pt idx="19">
                  <c:v>19.222199999999987</c:v>
                </c:pt>
                <c:pt idx="20">
                  <c:v>20.643199999999979</c:v>
                </c:pt>
                <c:pt idx="21">
                  <c:v>20.453300000000013</c:v>
                </c:pt>
                <c:pt idx="22">
                  <c:v>21.015100000000018</c:v>
                </c:pt>
                <c:pt idx="23">
                  <c:v>20.6678</c:v>
                </c:pt>
                <c:pt idx="24">
                  <c:v>20.74369999999999</c:v>
                </c:pt>
                <c:pt idx="25">
                  <c:v>21.795099999999991</c:v>
                </c:pt>
                <c:pt idx="26">
                  <c:v>23.444099999999992</c:v>
                </c:pt>
                <c:pt idx="27">
                  <c:v>23.843599999999981</c:v>
                </c:pt>
                <c:pt idx="28">
                  <c:v>22.046100000000024</c:v>
                </c:pt>
                <c:pt idx="29">
                  <c:v>19.547599999999989</c:v>
                </c:pt>
                <c:pt idx="30">
                  <c:v>19.547599999999989</c:v>
                </c:pt>
                <c:pt idx="31">
                  <c:v>20.766500000000008</c:v>
                </c:pt>
                <c:pt idx="32">
                  <c:v>21.010699999999986</c:v>
                </c:pt>
                <c:pt idx="33">
                  <c:v>21.238800000000026</c:v>
                </c:pt>
                <c:pt idx="34">
                  <c:v>20.8904</c:v>
                </c:pt>
                <c:pt idx="35">
                  <c:v>20.916800000000023</c:v>
                </c:pt>
                <c:pt idx="36">
                  <c:v>19.751300000000015</c:v>
                </c:pt>
                <c:pt idx="37">
                  <c:v>18.968599999999981</c:v>
                </c:pt>
                <c:pt idx="38">
                  <c:v>20.493400000000008</c:v>
                </c:pt>
                <c:pt idx="39">
                  <c:v>20.819700000000012</c:v>
                </c:pt>
                <c:pt idx="40">
                  <c:v>21.095700000000022</c:v>
                </c:pt>
                <c:pt idx="41">
                  <c:v>19.0745</c:v>
                </c:pt>
                <c:pt idx="42">
                  <c:v>19.510199999999998</c:v>
                </c:pt>
                <c:pt idx="43">
                  <c:v>17.526900000000012</c:v>
                </c:pt>
                <c:pt idx="44">
                  <c:v>17.7928</c:v>
                </c:pt>
                <c:pt idx="45">
                  <c:v>16.884900000000016</c:v>
                </c:pt>
                <c:pt idx="46">
                  <c:v>15.004599999999982</c:v>
                </c:pt>
                <c:pt idx="47">
                  <c:v>14.533599999999979</c:v>
                </c:pt>
                <c:pt idx="48">
                  <c:v>17.178099999999972</c:v>
                </c:pt>
                <c:pt idx="49">
                  <c:v>17.634700000000009</c:v>
                </c:pt>
                <c:pt idx="50">
                  <c:v>17.507600000000025</c:v>
                </c:pt>
                <c:pt idx="51">
                  <c:v>17.799500000000023</c:v>
                </c:pt>
                <c:pt idx="52">
                  <c:v>19.148799999999994</c:v>
                </c:pt>
                <c:pt idx="53">
                  <c:v>19.50200000000001</c:v>
                </c:pt>
                <c:pt idx="54">
                  <c:v>21.086700000000008</c:v>
                </c:pt>
                <c:pt idx="55">
                  <c:v>19.434500000000014</c:v>
                </c:pt>
                <c:pt idx="56">
                  <c:v>20.667700000000025</c:v>
                </c:pt>
                <c:pt idx="57">
                  <c:v>20.09820000000002</c:v>
                </c:pt>
                <c:pt idx="58">
                  <c:v>19.820400000000006</c:v>
                </c:pt>
                <c:pt idx="59">
                  <c:v>17.927200000000028</c:v>
                </c:pt>
                <c:pt idx="60">
                  <c:v>17.257900000000006</c:v>
                </c:pt>
                <c:pt idx="61">
                  <c:v>16.216999999999985</c:v>
                </c:pt>
                <c:pt idx="62">
                  <c:v>16.397199999999998</c:v>
                </c:pt>
                <c:pt idx="63">
                  <c:v>20.603499999999997</c:v>
                </c:pt>
                <c:pt idx="64">
                  <c:v>20.685799999999972</c:v>
                </c:pt>
                <c:pt idx="65">
                  <c:v>20.540700000000015</c:v>
                </c:pt>
                <c:pt idx="66">
                  <c:v>19.286999999999978</c:v>
                </c:pt>
                <c:pt idx="67">
                  <c:v>19.063199999999995</c:v>
                </c:pt>
                <c:pt idx="68">
                  <c:v>20.270800000000008</c:v>
                </c:pt>
                <c:pt idx="69">
                  <c:v>20.877700000000004</c:v>
                </c:pt>
                <c:pt idx="70">
                  <c:v>19.851900000000001</c:v>
                </c:pt>
                <c:pt idx="71">
                  <c:v>20.808299999999974</c:v>
                </c:pt>
                <c:pt idx="72">
                  <c:v>21.489899999999977</c:v>
                </c:pt>
                <c:pt idx="73">
                  <c:v>20.464600000000019</c:v>
                </c:pt>
                <c:pt idx="74">
                  <c:v>18.048400000000015</c:v>
                </c:pt>
                <c:pt idx="75">
                  <c:v>21.140600000000006</c:v>
                </c:pt>
                <c:pt idx="76">
                  <c:v>18.90379999999999</c:v>
                </c:pt>
                <c:pt idx="77">
                  <c:v>18.216099999999983</c:v>
                </c:pt>
                <c:pt idx="78">
                  <c:v>19.630100000000027</c:v>
                </c:pt>
                <c:pt idx="79">
                  <c:v>20.343099999999993</c:v>
                </c:pt>
                <c:pt idx="80">
                  <c:v>20.622000000000014</c:v>
                </c:pt>
                <c:pt idx="81">
                  <c:v>20.26339999999999</c:v>
                </c:pt>
                <c:pt idx="82">
                  <c:v>21.887800000000027</c:v>
                </c:pt>
                <c:pt idx="83">
                  <c:v>20.591600000000028</c:v>
                </c:pt>
                <c:pt idx="84">
                  <c:v>19.18040000000002</c:v>
                </c:pt>
                <c:pt idx="85">
                  <c:v>20.242000000000019</c:v>
                </c:pt>
                <c:pt idx="86">
                  <c:v>19.904999999999973</c:v>
                </c:pt>
                <c:pt idx="87">
                  <c:v>22.615200000000016</c:v>
                </c:pt>
                <c:pt idx="88">
                  <c:v>20.196900000000028</c:v>
                </c:pt>
                <c:pt idx="89">
                  <c:v>21.006599999999992</c:v>
                </c:pt>
                <c:pt idx="90">
                  <c:v>17.845899999999972</c:v>
                </c:pt>
                <c:pt idx="91">
                  <c:v>17.156600000000026</c:v>
                </c:pt>
                <c:pt idx="92">
                  <c:v>19.39100000000002</c:v>
                </c:pt>
                <c:pt idx="93">
                  <c:v>19.381399999999985</c:v>
                </c:pt>
                <c:pt idx="94">
                  <c:v>21.612799999999993</c:v>
                </c:pt>
                <c:pt idx="95">
                  <c:v>20.761099999999999</c:v>
                </c:pt>
                <c:pt idx="96">
                  <c:v>17.351400000000012</c:v>
                </c:pt>
                <c:pt idx="97">
                  <c:v>16.856299999999976</c:v>
                </c:pt>
                <c:pt idx="98">
                  <c:v>18.747200000000021</c:v>
                </c:pt>
                <c:pt idx="99">
                  <c:v>15.923200000000008</c:v>
                </c:pt>
                <c:pt idx="100">
                  <c:v>17.700300000000027</c:v>
                </c:pt>
                <c:pt idx="101">
                  <c:v>19.227300000000014</c:v>
                </c:pt>
                <c:pt idx="102">
                  <c:v>19.098099999999988</c:v>
                </c:pt>
                <c:pt idx="103">
                  <c:v>20.398099999999999</c:v>
                </c:pt>
                <c:pt idx="104">
                  <c:v>21.276599999999974</c:v>
                </c:pt>
                <c:pt idx="105">
                  <c:v>21.263599999999997</c:v>
                </c:pt>
                <c:pt idx="106">
                  <c:v>21.198899999999981</c:v>
                </c:pt>
                <c:pt idx="107">
                  <c:v>20.691800000000001</c:v>
                </c:pt>
                <c:pt idx="108">
                  <c:v>20.731899999999996</c:v>
                </c:pt>
                <c:pt idx="109">
                  <c:v>20.847500000000025</c:v>
                </c:pt>
                <c:pt idx="110">
                  <c:v>21.031499999999994</c:v>
                </c:pt>
                <c:pt idx="111">
                  <c:v>21.419500000000028</c:v>
                </c:pt>
                <c:pt idx="112">
                  <c:v>20.511399999999981</c:v>
                </c:pt>
                <c:pt idx="113">
                  <c:v>20.528099999999995</c:v>
                </c:pt>
                <c:pt idx="114">
                  <c:v>19.757200000000012</c:v>
                </c:pt>
                <c:pt idx="115">
                  <c:v>20.82080000000002</c:v>
                </c:pt>
                <c:pt idx="116">
                  <c:v>19.559799999999996</c:v>
                </c:pt>
                <c:pt idx="117">
                  <c:v>22.391300000000001</c:v>
                </c:pt>
                <c:pt idx="118">
                  <c:v>21.683800000000019</c:v>
                </c:pt>
                <c:pt idx="119">
                  <c:v>21.415300000000002</c:v>
                </c:pt>
                <c:pt idx="120">
                  <c:v>21.851499999999987</c:v>
                </c:pt>
                <c:pt idx="121">
                  <c:v>21.399800000000027</c:v>
                </c:pt>
                <c:pt idx="122">
                  <c:v>21.593900000000019</c:v>
                </c:pt>
                <c:pt idx="123">
                  <c:v>21.814399999999978</c:v>
                </c:pt>
                <c:pt idx="124">
                  <c:v>20.985000000000014</c:v>
                </c:pt>
                <c:pt idx="125">
                  <c:v>21.719600000000014</c:v>
                </c:pt>
                <c:pt idx="126">
                  <c:v>21.512200000000007</c:v>
                </c:pt>
                <c:pt idx="127">
                  <c:v>21.928299999999979</c:v>
                </c:pt>
                <c:pt idx="128">
                  <c:v>22.539400000000001</c:v>
                </c:pt>
                <c:pt idx="129">
                  <c:v>22.660500000000013</c:v>
                </c:pt>
                <c:pt idx="130">
                  <c:v>22.501199999999983</c:v>
                </c:pt>
                <c:pt idx="131">
                  <c:v>21.024400000000014</c:v>
                </c:pt>
                <c:pt idx="132">
                  <c:v>20.720799999999997</c:v>
                </c:pt>
                <c:pt idx="133">
                  <c:v>20.050000000000011</c:v>
                </c:pt>
                <c:pt idx="134">
                  <c:v>23.518300000000011</c:v>
                </c:pt>
                <c:pt idx="135">
                  <c:v>23.04849999999999</c:v>
                </c:pt>
                <c:pt idx="136">
                  <c:v>23.331500000000005</c:v>
                </c:pt>
                <c:pt idx="137">
                  <c:v>22.600799999999992</c:v>
                </c:pt>
                <c:pt idx="138">
                  <c:v>23.701099999999997</c:v>
                </c:pt>
                <c:pt idx="139">
                  <c:v>22.722199999999987</c:v>
                </c:pt>
                <c:pt idx="140">
                  <c:v>21.080800000000011</c:v>
                </c:pt>
                <c:pt idx="141">
                  <c:v>20.463199999999972</c:v>
                </c:pt>
                <c:pt idx="142">
                  <c:v>24.673400000000015</c:v>
                </c:pt>
                <c:pt idx="143">
                  <c:v>23.163999999999987</c:v>
                </c:pt>
                <c:pt idx="144">
                  <c:v>23.102399999999989</c:v>
                </c:pt>
                <c:pt idx="145">
                  <c:v>24.449799999999982</c:v>
                </c:pt>
                <c:pt idx="146">
                  <c:v>23.598000000000013</c:v>
                </c:pt>
                <c:pt idx="147">
                  <c:v>23.891799999999989</c:v>
                </c:pt>
                <c:pt idx="148">
                  <c:v>22.432200000000023</c:v>
                </c:pt>
                <c:pt idx="149">
                  <c:v>23.244700000000023</c:v>
                </c:pt>
                <c:pt idx="150">
                  <c:v>22.780700000000024</c:v>
                </c:pt>
                <c:pt idx="151">
                  <c:v>22.676100000000019</c:v>
                </c:pt>
                <c:pt idx="152">
                  <c:v>24.140600000000006</c:v>
                </c:pt>
                <c:pt idx="153">
                  <c:v>23.600099999999998</c:v>
                </c:pt>
                <c:pt idx="154">
                  <c:v>23.695499999999981</c:v>
                </c:pt>
                <c:pt idx="155">
                  <c:v>23.766099999999994</c:v>
                </c:pt>
                <c:pt idx="156">
                  <c:v>24.691700000000026</c:v>
                </c:pt>
                <c:pt idx="157">
                  <c:v>24.947000000000003</c:v>
                </c:pt>
                <c:pt idx="158">
                  <c:v>25.478999999999985</c:v>
                </c:pt>
                <c:pt idx="159">
                  <c:v>25.041299999999978</c:v>
                </c:pt>
                <c:pt idx="160">
                  <c:v>25.017299999999977</c:v>
                </c:pt>
                <c:pt idx="161">
                  <c:v>23.425099999999986</c:v>
                </c:pt>
                <c:pt idx="162">
                  <c:v>25.47829999999999</c:v>
                </c:pt>
                <c:pt idx="163">
                  <c:v>24.955899999999986</c:v>
                </c:pt>
                <c:pt idx="164">
                  <c:v>24.717199999999991</c:v>
                </c:pt>
                <c:pt idx="165">
                  <c:v>24.596299999999985</c:v>
                </c:pt>
                <c:pt idx="166">
                  <c:v>24.85899999999998</c:v>
                </c:pt>
                <c:pt idx="167">
                  <c:v>24.469899999999996</c:v>
                </c:pt>
                <c:pt idx="168">
                  <c:v>24.670000000000016</c:v>
                </c:pt>
                <c:pt idx="169">
                  <c:v>25.639599999999973</c:v>
                </c:pt>
                <c:pt idx="170">
                  <c:v>24.595899999999972</c:v>
                </c:pt>
                <c:pt idx="171">
                  <c:v>24.339099999999974</c:v>
                </c:pt>
                <c:pt idx="172">
                  <c:v>25.505299999999977</c:v>
                </c:pt>
                <c:pt idx="173">
                  <c:v>25.673000000000002</c:v>
                </c:pt>
                <c:pt idx="174">
                  <c:v>25.17410000000001</c:v>
                </c:pt>
                <c:pt idx="175">
                  <c:v>23.87299999999999</c:v>
                </c:pt>
                <c:pt idx="176">
                  <c:v>23.887699999999995</c:v>
                </c:pt>
                <c:pt idx="177">
                  <c:v>22.995499999999993</c:v>
                </c:pt>
                <c:pt idx="178">
                  <c:v>23.111499999999978</c:v>
                </c:pt>
                <c:pt idx="179">
                  <c:v>24.247400000000027</c:v>
                </c:pt>
                <c:pt idx="180">
                  <c:v>24.676899999999989</c:v>
                </c:pt>
                <c:pt idx="181">
                  <c:v>24.621500000000026</c:v>
                </c:pt>
                <c:pt idx="182">
                  <c:v>24.133199999999988</c:v>
                </c:pt>
                <c:pt idx="183">
                  <c:v>24.561199999999985</c:v>
                </c:pt>
                <c:pt idx="184">
                  <c:v>24.751899999999978</c:v>
                </c:pt>
                <c:pt idx="185">
                  <c:v>23.548999999999978</c:v>
                </c:pt>
                <c:pt idx="186">
                  <c:v>23.145600000000002</c:v>
                </c:pt>
                <c:pt idx="187">
                  <c:v>24.418799999999976</c:v>
                </c:pt>
                <c:pt idx="188">
                  <c:v>24.706700000000012</c:v>
                </c:pt>
                <c:pt idx="189">
                  <c:v>24.336799999999982</c:v>
                </c:pt>
                <c:pt idx="190">
                  <c:v>24.975199999999973</c:v>
                </c:pt>
                <c:pt idx="191">
                  <c:v>24.606400000000008</c:v>
                </c:pt>
                <c:pt idx="192">
                  <c:v>23.115499999999997</c:v>
                </c:pt>
                <c:pt idx="193">
                  <c:v>22.721400000000017</c:v>
                </c:pt>
                <c:pt idx="194">
                  <c:v>23.013300000000015</c:v>
                </c:pt>
                <c:pt idx="195">
                  <c:v>22.925400000000025</c:v>
                </c:pt>
                <c:pt idx="196">
                  <c:v>22.434700000000021</c:v>
                </c:pt>
                <c:pt idx="197">
                  <c:v>23.335199999999986</c:v>
                </c:pt>
                <c:pt idx="198">
                  <c:v>22.939200000000028</c:v>
                </c:pt>
                <c:pt idx="199">
                  <c:v>24.15179999999998</c:v>
                </c:pt>
                <c:pt idx="200">
                  <c:v>23.698800000000006</c:v>
                </c:pt>
                <c:pt idx="201">
                  <c:v>23.657300000000021</c:v>
                </c:pt>
                <c:pt idx="202">
                  <c:v>23.849899999999991</c:v>
                </c:pt>
                <c:pt idx="203">
                  <c:v>25.055600000000027</c:v>
                </c:pt>
                <c:pt idx="204">
                  <c:v>23.190299999999979</c:v>
                </c:pt>
                <c:pt idx="205">
                  <c:v>23.598099999999988</c:v>
                </c:pt>
                <c:pt idx="206">
                  <c:v>23.538999999999987</c:v>
                </c:pt>
                <c:pt idx="207">
                  <c:v>24.414199999999994</c:v>
                </c:pt>
                <c:pt idx="208">
                  <c:v>23.100900000000024</c:v>
                </c:pt>
                <c:pt idx="209">
                  <c:v>23.210899999999981</c:v>
                </c:pt>
                <c:pt idx="210">
                  <c:v>22.726499999999987</c:v>
                </c:pt>
                <c:pt idx="211">
                  <c:v>23.418099999999981</c:v>
                </c:pt>
                <c:pt idx="212">
                  <c:v>23.765100000000018</c:v>
                </c:pt>
                <c:pt idx="213">
                  <c:v>23.942600000000027</c:v>
                </c:pt>
                <c:pt idx="214">
                  <c:v>23.22059999999999</c:v>
                </c:pt>
                <c:pt idx="215">
                  <c:v>23.771900000000016</c:v>
                </c:pt>
                <c:pt idx="216">
                  <c:v>23.582299999999975</c:v>
                </c:pt>
                <c:pt idx="217">
                  <c:v>23.872000000000014</c:v>
                </c:pt>
                <c:pt idx="218">
                  <c:v>23.456000000000017</c:v>
                </c:pt>
                <c:pt idx="219">
                  <c:v>22.767699999999991</c:v>
                </c:pt>
                <c:pt idx="220">
                  <c:v>23.702099999999973</c:v>
                </c:pt>
                <c:pt idx="221">
                  <c:v>23.312000000000012</c:v>
                </c:pt>
                <c:pt idx="222">
                  <c:v>23.458399999999983</c:v>
                </c:pt>
                <c:pt idx="223">
                  <c:v>24.120400000000018</c:v>
                </c:pt>
                <c:pt idx="224">
                  <c:v>24.188699999999983</c:v>
                </c:pt>
                <c:pt idx="225">
                  <c:v>22.522299999999973</c:v>
                </c:pt>
                <c:pt idx="226">
                  <c:v>23.148500000000013</c:v>
                </c:pt>
                <c:pt idx="227">
                  <c:v>23.668299999999988</c:v>
                </c:pt>
                <c:pt idx="228">
                  <c:v>23.493299999999977</c:v>
                </c:pt>
                <c:pt idx="229">
                  <c:v>23.965700000000027</c:v>
                </c:pt>
                <c:pt idx="230">
                  <c:v>24.161299999999983</c:v>
                </c:pt>
                <c:pt idx="231">
                  <c:v>23.444500000000005</c:v>
                </c:pt>
                <c:pt idx="232">
                  <c:v>23.736100000000022</c:v>
                </c:pt>
                <c:pt idx="233">
                  <c:v>23.930900000000008</c:v>
                </c:pt>
                <c:pt idx="234">
                  <c:v>23.43950000000001</c:v>
                </c:pt>
                <c:pt idx="235">
                  <c:v>24.43950000000001</c:v>
                </c:pt>
                <c:pt idx="236">
                  <c:v>25.086999999999989</c:v>
                </c:pt>
                <c:pt idx="237">
                  <c:v>23.776299999999992</c:v>
                </c:pt>
                <c:pt idx="238">
                  <c:v>23.13330000000002</c:v>
                </c:pt>
                <c:pt idx="239">
                  <c:v>23.875499999999988</c:v>
                </c:pt>
                <c:pt idx="240">
                  <c:v>23.524699999999996</c:v>
                </c:pt>
                <c:pt idx="241">
                  <c:v>23.383199999999988</c:v>
                </c:pt>
                <c:pt idx="242">
                  <c:v>23.135400000000004</c:v>
                </c:pt>
                <c:pt idx="243">
                  <c:v>23.509299999999996</c:v>
                </c:pt>
                <c:pt idx="244">
                  <c:v>22.881899999999973</c:v>
                </c:pt>
                <c:pt idx="245">
                  <c:v>23.993100000000027</c:v>
                </c:pt>
                <c:pt idx="246">
                  <c:v>23.963000000000022</c:v>
                </c:pt>
                <c:pt idx="247">
                  <c:v>24.216400000000021</c:v>
                </c:pt>
                <c:pt idx="248">
                  <c:v>24.030100000000004</c:v>
                </c:pt>
                <c:pt idx="249">
                  <c:v>24.510800000000017</c:v>
                </c:pt>
                <c:pt idx="250">
                  <c:v>24.730999999999995</c:v>
                </c:pt>
                <c:pt idx="251">
                  <c:v>24.703800000000001</c:v>
                </c:pt>
                <c:pt idx="252">
                  <c:v>24.942299999999989</c:v>
                </c:pt>
                <c:pt idx="253">
                  <c:v>25.965300000000013</c:v>
                </c:pt>
                <c:pt idx="254">
                  <c:v>24.60590000000002</c:v>
                </c:pt>
                <c:pt idx="255">
                  <c:v>24.523099999999999</c:v>
                </c:pt>
                <c:pt idx="256">
                  <c:v>24.026599999999974</c:v>
                </c:pt>
                <c:pt idx="257">
                  <c:v>23.878600000000006</c:v>
                </c:pt>
                <c:pt idx="258">
                  <c:v>23.845300000000009</c:v>
                </c:pt>
                <c:pt idx="259">
                  <c:v>23.551499999999976</c:v>
                </c:pt>
                <c:pt idx="260">
                  <c:v>23.900500000000022</c:v>
                </c:pt>
                <c:pt idx="261">
                  <c:v>23.895100000000014</c:v>
                </c:pt>
                <c:pt idx="262">
                  <c:v>23.60390000000001</c:v>
                </c:pt>
                <c:pt idx="263">
                  <c:v>23.121100000000013</c:v>
                </c:pt>
                <c:pt idx="264">
                  <c:v>23.636300000000006</c:v>
                </c:pt>
                <c:pt idx="265">
                  <c:v>23.747000000000014</c:v>
                </c:pt>
                <c:pt idx="266">
                  <c:v>23.294199999999989</c:v>
                </c:pt>
                <c:pt idx="267">
                  <c:v>23.045200000000023</c:v>
                </c:pt>
                <c:pt idx="268">
                  <c:v>22.515699999999981</c:v>
                </c:pt>
                <c:pt idx="269">
                  <c:v>23.752200000000016</c:v>
                </c:pt>
                <c:pt idx="270">
                  <c:v>23.927200000000028</c:v>
                </c:pt>
                <c:pt idx="271">
                  <c:v>23.761000000000024</c:v>
                </c:pt>
                <c:pt idx="272">
                  <c:v>24.220000000000027</c:v>
                </c:pt>
                <c:pt idx="273">
                  <c:v>24.743600000000015</c:v>
                </c:pt>
                <c:pt idx="274">
                  <c:v>23.048000000000002</c:v>
                </c:pt>
                <c:pt idx="275">
                  <c:v>23.727100000000007</c:v>
                </c:pt>
                <c:pt idx="276">
                  <c:v>23.451300000000003</c:v>
                </c:pt>
                <c:pt idx="277">
                  <c:v>23.803099999999972</c:v>
                </c:pt>
                <c:pt idx="278">
                  <c:v>24.0745</c:v>
                </c:pt>
                <c:pt idx="279">
                  <c:v>23.175000000000011</c:v>
                </c:pt>
                <c:pt idx="280">
                  <c:v>23.454600000000028</c:v>
                </c:pt>
                <c:pt idx="281">
                  <c:v>23.818300000000022</c:v>
                </c:pt>
                <c:pt idx="282">
                  <c:v>23.72059999999999</c:v>
                </c:pt>
                <c:pt idx="283">
                  <c:v>23.575300000000027</c:v>
                </c:pt>
                <c:pt idx="284">
                  <c:v>23.886099999999999</c:v>
                </c:pt>
                <c:pt idx="285">
                  <c:v>22.860299999999995</c:v>
                </c:pt>
                <c:pt idx="286">
                  <c:v>22.661299999999983</c:v>
                </c:pt>
                <c:pt idx="287">
                  <c:v>23.592100000000016</c:v>
                </c:pt>
                <c:pt idx="288">
                  <c:v>23.675900000000013</c:v>
                </c:pt>
                <c:pt idx="289">
                  <c:v>22.378600000000006</c:v>
                </c:pt>
                <c:pt idx="290">
                  <c:v>26.235400000000027</c:v>
                </c:pt>
                <c:pt idx="291">
                  <c:v>25.166600000000017</c:v>
                </c:pt>
                <c:pt idx="292">
                  <c:v>25.544800000000009</c:v>
                </c:pt>
                <c:pt idx="293">
                  <c:v>24.673900000000003</c:v>
                </c:pt>
                <c:pt idx="294">
                  <c:v>24.405500000000018</c:v>
                </c:pt>
                <c:pt idx="295">
                  <c:v>23.932900000000018</c:v>
                </c:pt>
                <c:pt idx="296">
                  <c:v>24.502299999999991</c:v>
                </c:pt>
                <c:pt idx="297">
                  <c:v>22.141799999999989</c:v>
                </c:pt>
                <c:pt idx="298">
                  <c:v>23.239700000000028</c:v>
                </c:pt>
                <c:pt idx="299">
                  <c:v>23.320600000000013</c:v>
                </c:pt>
                <c:pt idx="300">
                  <c:v>23.454999999999984</c:v>
                </c:pt>
                <c:pt idx="301">
                  <c:v>24.062400000000025</c:v>
                </c:pt>
                <c:pt idx="302">
                  <c:v>24.010699999999986</c:v>
                </c:pt>
                <c:pt idx="303">
                  <c:v>23.74290000000002</c:v>
                </c:pt>
                <c:pt idx="304">
                  <c:v>24.088599999999985</c:v>
                </c:pt>
                <c:pt idx="305">
                  <c:v>22.426899999999989</c:v>
                </c:pt>
                <c:pt idx="306">
                  <c:v>22.366100000000017</c:v>
                </c:pt>
                <c:pt idx="307">
                  <c:v>22.735700000000008</c:v>
                </c:pt>
                <c:pt idx="308">
                  <c:v>22.214600000000019</c:v>
                </c:pt>
                <c:pt idx="309">
                  <c:v>19.661900000000003</c:v>
                </c:pt>
                <c:pt idx="310">
                  <c:v>22.530599999999993</c:v>
                </c:pt>
                <c:pt idx="311">
                  <c:v>23.145899999999983</c:v>
                </c:pt>
                <c:pt idx="312">
                  <c:v>23.019000000000005</c:v>
                </c:pt>
                <c:pt idx="313">
                  <c:v>21.558899999999994</c:v>
                </c:pt>
                <c:pt idx="314">
                  <c:v>21.576999999999998</c:v>
                </c:pt>
                <c:pt idx="315">
                  <c:v>22.940999999999974</c:v>
                </c:pt>
                <c:pt idx="316">
                  <c:v>18.246600000000001</c:v>
                </c:pt>
                <c:pt idx="317">
                  <c:v>16.343900000000019</c:v>
                </c:pt>
                <c:pt idx="318">
                  <c:v>16.020199999999988</c:v>
                </c:pt>
                <c:pt idx="319">
                  <c:v>18.821900000000028</c:v>
                </c:pt>
                <c:pt idx="320">
                  <c:v>15.524999999999977</c:v>
                </c:pt>
                <c:pt idx="321">
                  <c:v>16.459099999999978</c:v>
                </c:pt>
                <c:pt idx="322">
                  <c:v>17.215300000000013</c:v>
                </c:pt>
                <c:pt idx="323">
                  <c:v>17.918900000000008</c:v>
                </c:pt>
                <c:pt idx="324">
                  <c:v>18.091600000000028</c:v>
                </c:pt>
                <c:pt idx="325">
                  <c:v>16.655700000000024</c:v>
                </c:pt>
                <c:pt idx="326">
                  <c:v>17.272100000000023</c:v>
                </c:pt>
                <c:pt idx="327">
                  <c:v>20.639499999999998</c:v>
                </c:pt>
                <c:pt idx="328">
                  <c:v>19.736899999999991</c:v>
                </c:pt>
                <c:pt idx="329">
                  <c:v>19.614800000000002</c:v>
                </c:pt>
                <c:pt idx="330">
                  <c:v>21.114899999999977</c:v>
                </c:pt>
                <c:pt idx="331">
                  <c:v>20.085599999999999</c:v>
                </c:pt>
                <c:pt idx="332">
                  <c:v>20.913700000000006</c:v>
                </c:pt>
                <c:pt idx="333">
                  <c:v>22.189599999999984</c:v>
                </c:pt>
                <c:pt idx="334">
                  <c:v>22.788400000000024</c:v>
                </c:pt>
                <c:pt idx="335">
                  <c:v>21.56389999999999</c:v>
                </c:pt>
                <c:pt idx="336">
                  <c:v>22.130999999999972</c:v>
                </c:pt>
                <c:pt idx="337">
                  <c:v>22.640699999999981</c:v>
                </c:pt>
                <c:pt idx="338">
                  <c:v>21.558699999999988</c:v>
                </c:pt>
                <c:pt idx="339">
                  <c:v>20.413000000000011</c:v>
                </c:pt>
                <c:pt idx="340">
                  <c:v>20.424800000000005</c:v>
                </c:pt>
                <c:pt idx="341">
                  <c:v>19.047000000000025</c:v>
                </c:pt>
                <c:pt idx="342">
                  <c:v>19.861400000000003</c:v>
                </c:pt>
                <c:pt idx="343">
                  <c:v>20.628800000000012</c:v>
                </c:pt>
                <c:pt idx="344">
                  <c:v>21.047599999999989</c:v>
                </c:pt>
                <c:pt idx="345">
                  <c:v>21.176499999999976</c:v>
                </c:pt>
                <c:pt idx="346">
                  <c:v>20.291499999999985</c:v>
                </c:pt>
                <c:pt idx="347">
                  <c:v>21.054500000000019</c:v>
                </c:pt>
                <c:pt idx="348">
                  <c:v>20.457100000000025</c:v>
                </c:pt>
                <c:pt idx="349">
                  <c:v>20.464200000000005</c:v>
                </c:pt>
                <c:pt idx="350">
                  <c:v>18.973900000000015</c:v>
                </c:pt>
                <c:pt idx="351">
                  <c:v>16.867099999999994</c:v>
                </c:pt>
                <c:pt idx="352">
                  <c:v>15.310000000000002</c:v>
                </c:pt>
                <c:pt idx="353">
                  <c:v>16.070899999999995</c:v>
                </c:pt>
                <c:pt idx="354">
                  <c:v>18.304399999999987</c:v>
                </c:pt>
                <c:pt idx="355">
                  <c:v>21.074000000000012</c:v>
                </c:pt>
                <c:pt idx="356">
                  <c:v>18.197699999999998</c:v>
                </c:pt>
                <c:pt idx="357">
                  <c:v>18.46429999999998</c:v>
                </c:pt>
                <c:pt idx="358">
                  <c:v>20.993600000000015</c:v>
                </c:pt>
                <c:pt idx="359">
                  <c:v>16.420900000000017</c:v>
                </c:pt>
                <c:pt idx="360">
                  <c:v>10.854100000000017</c:v>
                </c:pt>
                <c:pt idx="361">
                  <c:v>12.586999999999989</c:v>
                </c:pt>
                <c:pt idx="362">
                  <c:v>8.6184999999999832</c:v>
                </c:pt>
                <c:pt idx="363">
                  <c:v>17.087400000000002</c:v>
                </c:pt>
                <c:pt idx="364">
                  <c:v>20.548999999999978</c:v>
                </c:pt>
                <c:pt idx="365">
                  <c:v>19.826399999999978</c:v>
                </c:pt>
                <c:pt idx="366">
                  <c:v>22.008500000000026</c:v>
                </c:pt>
                <c:pt idx="367">
                  <c:v>20.186500000000024</c:v>
                </c:pt>
                <c:pt idx="368">
                  <c:v>19.271500000000003</c:v>
                </c:pt>
                <c:pt idx="369">
                  <c:v>20.591600000000028</c:v>
                </c:pt>
                <c:pt idx="370">
                  <c:v>20.050799999999981</c:v>
                </c:pt>
                <c:pt idx="371">
                  <c:v>15.940400000000011</c:v>
                </c:pt>
                <c:pt idx="372">
                  <c:v>16.298299999999983</c:v>
                </c:pt>
                <c:pt idx="373">
                  <c:v>19.961000000000013</c:v>
                </c:pt>
                <c:pt idx="374">
                  <c:v>19.306500000000028</c:v>
                </c:pt>
                <c:pt idx="375">
                  <c:v>17.288599999999974</c:v>
                </c:pt>
                <c:pt idx="376">
                  <c:v>19.703399999999988</c:v>
                </c:pt>
                <c:pt idx="377">
                  <c:v>18.22969999999998</c:v>
                </c:pt>
                <c:pt idx="378">
                  <c:v>19.542100000000005</c:v>
                </c:pt>
                <c:pt idx="379">
                  <c:v>20.476900000000001</c:v>
                </c:pt>
                <c:pt idx="380">
                  <c:v>19.105799999999988</c:v>
                </c:pt>
                <c:pt idx="381">
                  <c:v>21.809199999999976</c:v>
                </c:pt>
                <c:pt idx="382">
                  <c:v>20.963099999999997</c:v>
                </c:pt>
                <c:pt idx="383">
                  <c:v>21.766399999999976</c:v>
                </c:pt>
                <c:pt idx="384">
                  <c:v>21.347699999999975</c:v>
                </c:pt>
                <c:pt idx="385">
                  <c:v>21.347699999999975</c:v>
                </c:pt>
                <c:pt idx="386">
                  <c:v>20.842899999999986</c:v>
                </c:pt>
                <c:pt idx="387">
                  <c:v>21.037100000000009</c:v>
                </c:pt>
                <c:pt idx="388">
                  <c:v>19.629599999999982</c:v>
                </c:pt>
                <c:pt idx="389">
                  <c:v>20.269799999999975</c:v>
                </c:pt>
                <c:pt idx="390">
                  <c:v>20.177300000000002</c:v>
                </c:pt>
                <c:pt idx="391">
                  <c:v>20.818899999999985</c:v>
                </c:pt>
                <c:pt idx="392">
                  <c:v>19.973099999999988</c:v>
                </c:pt>
                <c:pt idx="393">
                  <c:v>20.289300000000026</c:v>
                </c:pt>
                <c:pt idx="394">
                  <c:v>21.293799999999976</c:v>
                </c:pt>
                <c:pt idx="395">
                  <c:v>20.962899999999991</c:v>
                </c:pt>
                <c:pt idx="396">
                  <c:v>20.468799999999987</c:v>
                </c:pt>
                <c:pt idx="397">
                  <c:v>21.840899999999976</c:v>
                </c:pt>
                <c:pt idx="398">
                  <c:v>21.632400000000018</c:v>
                </c:pt>
                <c:pt idx="399">
                  <c:v>22.285300000000007</c:v>
                </c:pt>
                <c:pt idx="400">
                  <c:v>19.564200000000028</c:v>
                </c:pt>
                <c:pt idx="401">
                  <c:v>18.500200000000007</c:v>
                </c:pt>
                <c:pt idx="402">
                  <c:v>19.40809999999999</c:v>
                </c:pt>
                <c:pt idx="403">
                  <c:v>21.119799999999998</c:v>
                </c:pt>
                <c:pt idx="404">
                  <c:v>20.951999999999998</c:v>
                </c:pt>
                <c:pt idx="405">
                  <c:v>20.806500000000028</c:v>
                </c:pt>
                <c:pt idx="406">
                  <c:v>20.868899999999996</c:v>
                </c:pt>
                <c:pt idx="407">
                  <c:v>21.858900000000006</c:v>
                </c:pt>
                <c:pt idx="408">
                  <c:v>18.783200000000022</c:v>
                </c:pt>
                <c:pt idx="409">
                  <c:v>18.471699999999998</c:v>
                </c:pt>
                <c:pt idx="410">
                  <c:v>21.299599999999998</c:v>
                </c:pt>
                <c:pt idx="411">
                  <c:v>20.366199999999992</c:v>
                </c:pt>
                <c:pt idx="412">
                  <c:v>20.355000000000018</c:v>
                </c:pt>
                <c:pt idx="413">
                  <c:v>19.848000000000013</c:v>
                </c:pt>
                <c:pt idx="414">
                  <c:v>19.439599999999984</c:v>
                </c:pt>
                <c:pt idx="415">
                  <c:v>20.127400000000023</c:v>
                </c:pt>
                <c:pt idx="416">
                  <c:v>20.230799999999988</c:v>
                </c:pt>
                <c:pt idx="417">
                  <c:v>19.060299999999984</c:v>
                </c:pt>
                <c:pt idx="418">
                  <c:v>19.233600000000024</c:v>
                </c:pt>
                <c:pt idx="419">
                  <c:v>20.771599999999978</c:v>
                </c:pt>
                <c:pt idx="420">
                  <c:v>20.81880000000001</c:v>
                </c:pt>
                <c:pt idx="421">
                  <c:v>20.378699999999981</c:v>
                </c:pt>
                <c:pt idx="422">
                  <c:v>20.815699999999993</c:v>
                </c:pt>
                <c:pt idx="423">
                  <c:v>20.421899999999994</c:v>
                </c:pt>
                <c:pt idx="424">
                  <c:v>21.986199999999997</c:v>
                </c:pt>
                <c:pt idx="425">
                  <c:v>17.750099999999975</c:v>
                </c:pt>
                <c:pt idx="426">
                  <c:v>16.171699999999987</c:v>
                </c:pt>
                <c:pt idx="427">
                  <c:v>19.315999999999974</c:v>
                </c:pt>
                <c:pt idx="428">
                  <c:v>20.358699999999999</c:v>
                </c:pt>
                <c:pt idx="429">
                  <c:v>21.371699999999976</c:v>
                </c:pt>
                <c:pt idx="430">
                  <c:v>22.476699999999994</c:v>
                </c:pt>
                <c:pt idx="431">
                  <c:v>20.891300000000001</c:v>
                </c:pt>
                <c:pt idx="432">
                  <c:v>22.025500000000022</c:v>
                </c:pt>
                <c:pt idx="433">
                  <c:v>21.361400000000003</c:v>
                </c:pt>
                <c:pt idx="434">
                  <c:v>20.856400000000008</c:v>
                </c:pt>
                <c:pt idx="435">
                  <c:v>20.927500000000009</c:v>
                </c:pt>
                <c:pt idx="436">
                  <c:v>22.059000000000026</c:v>
                </c:pt>
                <c:pt idx="437">
                  <c:v>21.220199999999977</c:v>
                </c:pt>
                <c:pt idx="438">
                  <c:v>20.628499999999974</c:v>
                </c:pt>
                <c:pt idx="439">
                  <c:v>21.032699999999977</c:v>
                </c:pt>
                <c:pt idx="440">
                  <c:v>21.240799999999979</c:v>
                </c:pt>
                <c:pt idx="441">
                  <c:v>21.240299999999991</c:v>
                </c:pt>
                <c:pt idx="442">
                  <c:v>20.986499999999978</c:v>
                </c:pt>
                <c:pt idx="443">
                  <c:v>19.741399999999999</c:v>
                </c:pt>
                <c:pt idx="444">
                  <c:v>19.945100000000025</c:v>
                </c:pt>
                <c:pt idx="445">
                  <c:v>19.832600000000014</c:v>
                </c:pt>
                <c:pt idx="446">
                  <c:v>20.474699999999984</c:v>
                </c:pt>
                <c:pt idx="447">
                  <c:v>20.374000000000024</c:v>
                </c:pt>
                <c:pt idx="448">
                  <c:v>22.093500000000006</c:v>
                </c:pt>
                <c:pt idx="449">
                  <c:v>22.36790000000002</c:v>
                </c:pt>
                <c:pt idx="450">
                  <c:v>23.300400000000025</c:v>
                </c:pt>
                <c:pt idx="451">
                  <c:v>21.618299999999977</c:v>
                </c:pt>
                <c:pt idx="452">
                  <c:v>21.236800000000017</c:v>
                </c:pt>
                <c:pt idx="453">
                  <c:v>21.241300000000024</c:v>
                </c:pt>
                <c:pt idx="454">
                  <c:v>18.692600000000027</c:v>
                </c:pt>
                <c:pt idx="455">
                  <c:v>21.169100000000014</c:v>
                </c:pt>
                <c:pt idx="456">
                  <c:v>22.478700000000003</c:v>
                </c:pt>
                <c:pt idx="457">
                  <c:v>22.297900000000027</c:v>
                </c:pt>
                <c:pt idx="458">
                  <c:v>22.293200000000013</c:v>
                </c:pt>
                <c:pt idx="459">
                  <c:v>22.370600000000024</c:v>
                </c:pt>
                <c:pt idx="460">
                  <c:v>21.088199999999972</c:v>
                </c:pt>
                <c:pt idx="461">
                  <c:v>20.389599999999973</c:v>
                </c:pt>
                <c:pt idx="462">
                  <c:v>20.983799999999974</c:v>
                </c:pt>
                <c:pt idx="463">
                  <c:v>21.809199999999976</c:v>
                </c:pt>
                <c:pt idx="464">
                  <c:v>23.210300000000018</c:v>
                </c:pt>
                <c:pt idx="465">
                  <c:v>23.100999999999999</c:v>
                </c:pt>
                <c:pt idx="466">
                  <c:v>22.634999999999991</c:v>
                </c:pt>
                <c:pt idx="467">
                  <c:v>22.450400000000002</c:v>
                </c:pt>
                <c:pt idx="468">
                  <c:v>23.311199999999985</c:v>
                </c:pt>
                <c:pt idx="469">
                  <c:v>21.86160000000001</c:v>
                </c:pt>
                <c:pt idx="470">
                  <c:v>21.947900000000004</c:v>
                </c:pt>
                <c:pt idx="471">
                  <c:v>21.379500000000007</c:v>
                </c:pt>
                <c:pt idx="472">
                  <c:v>21.680200000000013</c:v>
                </c:pt>
                <c:pt idx="473">
                  <c:v>22.098900000000015</c:v>
                </c:pt>
                <c:pt idx="474">
                  <c:v>21.951999999999998</c:v>
                </c:pt>
                <c:pt idx="475">
                  <c:v>20.933699999999988</c:v>
                </c:pt>
                <c:pt idx="476">
                  <c:v>22.078599999999994</c:v>
                </c:pt>
                <c:pt idx="477">
                  <c:v>21.42919999999998</c:v>
                </c:pt>
                <c:pt idx="478">
                  <c:v>18.636599999999987</c:v>
                </c:pt>
                <c:pt idx="479">
                  <c:v>19.791699999999992</c:v>
                </c:pt>
                <c:pt idx="480">
                  <c:v>21.503499999999974</c:v>
                </c:pt>
                <c:pt idx="481">
                  <c:v>22.362900000000025</c:v>
                </c:pt>
                <c:pt idx="482">
                  <c:v>23.191300000000012</c:v>
                </c:pt>
                <c:pt idx="483">
                  <c:v>23.685699999999997</c:v>
                </c:pt>
                <c:pt idx="484">
                  <c:v>22.495200000000011</c:v>
                </c:pt>
                <c:pt idx="485">
                  <c:v>23.225700000000018</c:v>
                </c:pt>
                <c:pt idx="486">
                  <c:v>21.565800000000024</c:v>
                </c:pt>
                <c:pt idx="487">
                  <c:v>21.729300000000023</c:v>
                </c:pt>
                <c:pt idx="488">
                  <c:v>21.278300000000002</c:v>
                </c:pt>
                <c:pt idx="489">
                  <c:v>21.586999999999989</c:v>
                </c:pt>
                <c:pt idx="490">
                  <c:v>22.173999999999978</c:v>
                </c:pt>
                <c:pt idx="491">
                  <c:v>22.266999999999996</c:v>
                </c:pt>
                <c:pt idx="492">
                  <c:v>23.560299999999984</c:v>
                </c:pt>
                <c:pt idx="493">
                  <c:v>23.541200000000003</c:v>
                </c:pt>
                <c:pt idx="494">
                  <c:v>23.173200000000008</c:v>
                </c:pt>
                <c:pt idx="495">
                  <c:v>23.123699999999985</c:v>
                </c:pt>
                <c:pt idx="496">
                  <c:v>22.838900000000024</c:v>
                </c:pt>
                <c:pt idx="497">
                  <c:v>21.622099999999989</c:v>
                </c:pt>
                <c:pt idx="498">
                  <c:v>25.147699999999986</c:v>
                </c:pt>
                <c:pt idx="499">
                  <c:v>23.039100000000019</c:v>
                </c:pt>
                <c:pt idx="500">
                  <c:v>23.058800000000019</c:v>
                </c:pt>
                <c:pt idx="501">
                  <c:v>22.416699999999992</c:v>
                </c:pt>
                <c:pt idx="502">
                  <c:v>23.538900000000012</c:v>
                </c:pt>
                <c:pt idx="503">
                  <c:v>22.820299999999975</c:v>
                </c:pt>
                <c:pt idx="504">
                  <c:v>23.26600000000002</c:v>
                </c:pt>
                <c:pt idx="505">
                  <c:v>20.919100000000014</c:v>
                </c:pt>
                <c:pt idx="506">
                  <c:v>21.985099999999989</c:v>
                </c:pt>
                <c:pt idx="507">
                  <c:v>21.762999999999977</c:v>
                </c:pt>
                <c:pt idx="508">
                  <c:v>22.63069999999999</c:v>
                </c:pt>
                <c:pt idx="509">
                  <c:v>23.791800000000023</c:v>
                </c:pt>
                <c:pt idx="510">
                  <c:v>24.172799999999995</c:v>
                </c:pt>
                <c:pt idx="511">
                  <c:v>24.392499999999984</c:v>
                </c:pt>
                <c:pt idx="512">
                  <c:v>24.336200000000019</c:v>
                </c:pt>
                <c:pt idx="513">
                  <c:v>23.937999999999988</c:v>
                </c:pt>
                <c:pt idx="514">
                  <c:v>23.835800000000006</c:v>
                </c:pt>
                <c:pt idx="515">
                  <c:v>24.849899999999991</c:v>
                </c:pt>
                <c:pt idx="516">
                  <c:v>25.57850000000002</c:v>
                </c:pt>
                <c:pt idx="517">
                  <c:v>24.870099999999979</c:v>
                </c:pt>
                <c:pt idx="518">
                  <c:v>22.980999999999995</c:v>
                </c:pt>
                <c:pt idx="519">
                  <c:v>23.464200000000005</c:v>
                </c:pt>
                <c:pt idx="520">
                  <c:v>22.995099999999979</c:v>
                </c:pt>
                <c:pt idx="521">
                  <c:v>23.66500000000002</c:v>
                </c:pt>
                <c:pt idx="522">
                  <c:v>23.178400000000011</c:v>
                </c:pt>
                <c:pt idx="523">
                  <c:v>23.427399999999977</c:v>
                </c:pt>
                <c:pt idx="524">
                  <c:v>23.083199999999977</c:v>
                </c:pt>
                <c:pt idx="525">
                  <c:v>23.559100000000001</c:v>
                </c:pt>
                <c:pt idx="526">
                  <c:v>23.748400000000004</c:v>
                </c:pt>
                <c:pt idx="527">
                  <c:v>23.683600000000013</c:v>
                </c:pt>
                <c:pt idx="528">
                  <c:v>22.218999999999994</c:v>
                </c:pt>
                <c:pt idx="529">
                  <c:v>22.505800000000022</c:v>
                </c:pt>
                <c:pt idx="530">
                  <c:v>22.41149999999999</c:v>
                </c:pt>
                <c:pt idx="531">
                  <c:v>23.468900000000019</c:v>
                </c:pt>
                <c:pt idx="532">
                  <c:v>24.017200000000003</c:v>
                </c:pt>
                <c:pt idx="533">
                  <c:v>25.307599999999979</c:v>
                </c:pt>
                <c:pt idx="534">
                  <c:v>22.926800000000014</c:v>
                </c:pt>
                <c:pt idx="535">
                  <c:v>21.94459999999998</c:v>
                </c:pt>
                <c:pt idx="536">
                  <c:v>21.800799999999981</c:v>
                </c:pt>
                <c:pt idx="537">
                  <c:v>22.262499999999989</c:v>
                </c:pt>
                <c:pt idx="538">
                  <c:v>23.007000000000005</c:v>
                </c:pt>
                <c:pt idx="539">
                  <c:v>23.416699999999992</c:v>
                </c:pt>
                <c:pt idx="540">
                  <c:v>24.331399999999974</c:v>
                </c:pt>
                <c:pt idx="541">
                  <c:v>23.505299999999977</c:v>
                </c:pt>
                <c:pt idx="542">
                  <c:v>22.915500000000009</c:v>
                </c:pt>
                <c:pt idx="543">
                  <c:v>23.203599999999994</c:v>
                </c:pt>
                <c:pt idx="544">
                  <c:v>24.161900000000003</c:v>
                </c:pt>
                <c:pt idx="545">
                  <c:v>23.57650000000001</c:v>
                </c:pt>
                <c:pt idx="546">
                  <c:v>22.853000000000009</c:v>
                </c:pt>
                <c:pt idx="547">
                  <c:v>23.285199999999975</c:v>
                </c:pt>
                <c:pt idx="548">
                  <c:v>23.076799999999992</c:v>
                </c:pt>
                <c:pt idx="549">
                  <c:v>22.946100000000001</c:v>
                </c:pt>
                <c:pt idx="550">
                  <c:v>23.794699999999978</c:v>
                </c:pt>
                <c:pt idx="551">
                  <c:v>23.077099999999973</c:v>
                </c:pt>
                <c:pt idx="552">
                  <c:v>23.675700000000006</c:v>
                </c:pt>
                <c:pt idx="553">
                  <c:v>23.411699999999996</c:v>
                </c:pt>
                <c:pt idx="554">
                  <c:v>23.603000000000009</c:v>
                </c:pt>
                <c:pt idx="555">
                  <c:v>23.043900000000008</c:v>
                </c:pt>
                <c:pt idx="556">
                  <c:v>25.138899999999978</c:v>
                </c:pt>
                <c:pt idx="557">
                  <c:v>23.538999999999987</c:v>
                </c:pt>
                <c:pt idx="558">
                  <c:v>23.962600000000009</c:v>
                </c:pt>
                <c:pt idx="559">
                  <c:v>22.586200000000019</c:v>
                </c:pt>
                <c:pt idx="560">
                  <c:v>23.776999999999987</c:v>
                </c:pt>
                <c:pt idx="561">
                  <c:v>23.721699999999998</c:v>
                </c:pt>
                <c:pt idx="562">
                  <c:v>23.805299999999988</c:v>
                </c:pt>
                <c:pt idx="563">
                  <c:v>22.673699999999997</c:v>
                </c:pt>
                <c:pt idx="564">
                  <c:v>23.363400000000013</c:v>
                </c:pt>
                <c:pt idx="565">
                  <c:v>23.039800000000014</c:v>
                </c:pt>
                <c:pt idx="566">
                  <c:v>24.021900000000016</c:v>
                </c:pt>
                <c:pt idx="567">
                  <c:v>23.381799999999998</c:v>
                </c:pt>
                <c:pt idx="568">
                  <c:v>23.497299999999996</c:v>
                </c:pt>
                <c:pt idx="569">
                  <c:v>23.294699999999978</c:v>
                </c:pt>
                <c:pt idx="570">
                  <c:v>23.345799999999997</c:v>
                </c:pt>
                <c:pt idx="571">
                  <c:v>23.588399999999979</c:v>
                </c:pt>
                <c:pt idx="572">
                  <c:v>23.947699999999998</c:v>
                </c:pt>
                <c:pt idx="573">
                  <c:v>24.095700000000022</c:v>
                </c:pt>
                <c:pt idx="574">
                  <c:v>24.666299999999978</c:v>
                </c:pt>
                <c:pt idx="575">
                  <c:v>23.670999999999992</c:v>
                </c:pt>
                <c:pt idx="576">
                  <c:v>24.333000000000027</c:v>
                </c:pt>
                <c:pt idx="577">
                  <c:v>24.474400000000003</c:v>
                </c:pt>
                <c:pt idx="578">
                  <c:v>24.615700000000004</c:v>
                </c:pt>
                <c:pt idx="579">
                  <c:v>24.731200000000001</c:v>
                </c:pt>
                <c:pt idx="580">
                  <c:v>24.194700000000012</c:v>
                </c:pt>
                <c:pt idx="581">
                  <c:v>24.510199999999998</c:v>
                </c:pt>
                <c:pt idx="582">
                  <c:v>24.825400000000002</c:v>
                </c:pt>
                <c:pt idx="583">
                  <c:v>23.610599999999977</c:v>
                </c:pt>
                <c:pt idx="584">
                  <c:v>24.154899999999998</c:v>
                </c:pt>
                <c:pt idx="585">
                  <c:v>24.827099999999973</c:v>
                </c:pt>
                <c:pt idx="586">
                  <c:v>24.495999999999981</c:v>
                </c:pt>
                <c:pt idx="587">
                  <c:v>24.112900000000025</c:v>
                </c:pt>
                <c:pt idx="588">
                  <c:v>23.848500000000001</c:v>
                </c:pt>
                <c:pt idx="589">
                  <c:v>24.643399999999986</c:v>
                </c:pt>
                <c:pt idx="590">
                  <c:v>23.8279</c:v>
                </c:pt>
                <c:pt idx="591">
                  <c:v>24.1404</c:v>
                </c:pt>
                <c:pt idx="592">
                  <c:v>23.559100000000001</c:v>
                </c:pt>
                <c:pt idx="593">
                  <c:v>23.990099999999984</c:v>
                </c:pt>
                <c:pt idx="594">
                  <c:v>23.91500000000002</c:v>
                </c:pt>
                <c:pt idx="595">
                  <c:v>23.863200000000006</c:v>
                </c:pt>
                <c:pt idx="596">
                  <c:v>23.7149</c:v>
                </c:pt>
                <c:pt idx="597">
                  <c:v>23.822799999999972</c:v>
                </c:pt>
                <c:pt idx="598">
                  <c:v>23.282800000000009</c:v>
                </c:pt>
                <c:pt idx="599">
                  <c:v>24.03570000000002</c:v>
                </c:pt>
                <c:pt idx="600">
                  <c:v>23.758800000000008</c:v>
                </c:pt>
                <c:pt idx="601">
                  <c:v>24.169500000000028</c:v>
                </c:pt>
                <c:pt idx="602">
                  <c:v>24.441800000000001</c:v>
                </c:pt>
                <c:pt idx="603">
                  <c:v>24.383199999999988</c:v>
                </c:pt>
                <c:pt idx="604">
                  <c:v>23.624500000000012</c:v>
                </c:pt>
                <c:pt idx="605">
                  <c:v>24.822699999999998</c:v>
                </c:pt>
                <c:pt idx="606">
                  <c:v>24.603599999999972</c:v>
                </c:pt>
                <c:pt idx="607">
                  <c:v>24.892299999999977</c:v>
                </c:pt>
                <c:pt idx="608">
                  <c:v>24.858000000000004</c:v>
                </c:pt>
                <c:pt idx="609">
                  <c:v>26.215700000000027</c:v>
                </c:pt>
                <c:pt idx="610">
                  <c:v>24.900800000000004</c:v>
                </c:pt>
                <c:pt idx="611">
                  <c:v>24.680999999999983</c:v>
                </c:pt>
                <c:pt idx="612">
                  <c:v>25.583799999999997</c:v>
                </c:pt>
                <c:pt idx="613">
                  <c:v>25.177999999999997</c:v>
                </c:pt>
                <c:pt idx="614">
                  <c:v>24.655399999999986</c:v>
                </c:pt>
                <c:pt idx="615">
                  <c:v>23.627499999999998</c:v>
                </c:pt>
                <c:pt idx="616">
                  <c:v>23.245699999999999</c:v>
                </c:pt>
                <c:pt idx="617">
                  <c:v>22.876599999999996</c:v>
                </c:pt>
                <c:pt idx="618">
                  <c:v>23.127700000000004</c:v>
                </c:pt>
                <c:pt idx="619">
                  <c:v>23.366899999999987</c:v>
                </c:pt>
                <c:pt idx="620">
                  <c:v>25.500299999999982</c:v>
                </c:pt>
                <c:pt idx="621">
                  <c:v>24.586500000000001</c:v>
                </c:pt>
                <c:pt idx="622">
                  <c:v>24.129500000000007</c:v>
                </c:pt>
                <c:pt idx="623">
                  <c:v>24.971600000000024</c:v>
                </c:pt>
                <c:pt idx="624">
                  <c:v>24.6721</c:v>
                </c:pt>
                <c:pt idx="625">
                  <c:v>24.925000000000011</c:v>
                </c:pt>
                <c:pt idx="626">
                  <c:v>25.749500000000012</c:v>
                </c:pt>
                <c:pt idx="627">
                  <c:v>25.959000000000003</c:v>
                </c:pt>
                <c:pt idx="628">
                  <c:v>25.746899999999982</c:v>
                </c:pt>
                <c:pt idx="629">
                  <c:v>25.234899999999982</c:v>
                </c:pt>
                <c:pt idx="630">
                  <c:v>23.812299999999993</c:v>
                </c:pt>
                <c:pt idx="631">
                  <c:v>24.113400000000013</c:v>
                </c:pt>
                <c:pt idx="632">
                  <c:v>23.882999999999981</c:v>
                </c:pt>
                <c:pt idx="633">
                  <c:v>23.768899999999974</c:v>
                </c:pt>
                <c:pt idx="634">
                  <c:v>23.690200000000004</c:v>
                </c:pt>
                <c:pt idx="635">
                  <c:v>23.720399999999984</c:v>
                </c:pt>
                <c:pt idx="636">
                  <c:v>23.77800000000002</c:v>
                </c:pt>
                <c:pt idx="637">
                  <c:v>23.851099999999974</c:v>
                </c:pt>
                <c:pt idx="638">
                  <c:v>23.875800000000027</c:v>
                </c:pt>
                <c:pt idx="639">
                  <c:v>24.072999999999979</c:v>
                </c:pt>
                <c:pt idx="640">
                  <c:v>23.368600000000015</c:v>
                </c:pt>
                <c:pt idx="641">
                  <c:v>23.593399999999974</c:v>
                </c:pt>
                <c:pt idx="642">
                  <c:v>23.223700000000008</c:v>
                </c:pt>
                <c:pt idx="643">
                  <c:v>24.344299999999976</c:v>
                </c:pt>
                <c:pt idx="644">
                  <c:v>24.734500000000025</c:v>
                </c:pt>
                <c:pt idx="645">
                  <c:v>23.959900000000005</c:v>
                </c:pt>
                <c:pt idx="646">
                  <c:v>23.967699999999979</c:v>
                </c:pt>
                <c:pt idx="647">
                  <c:v>22.733299999999986</c:v>
                </c:pt>
                <c:pt idx="648">
                  <c:v>22.505400000000009</c:v>
                </c:pt>
                <c:pt idx="649">
                  <c:v>22.617000000000019</c:v>
                </c:pt>
                <c:pt idx="650">
                  <c:v>22.092300000000023</c:v>
                </c:pt>
                <c:pt idx="651">
                  <c:v>21.792300000000012</c:v>
                </c:pt>
                <c:pt idx="652">
                  <c:v>22.810600000000022</c:v>
                </c:pt>
                <c:pt idx="653">
                  <c:v>20.970899999999972</c:v>
                </c:pt>
                <c:pt idx="654">
                  <c:v>21.936500000000024</c:v>
                </c:pt>
                <c:pt idx="655">
                  <c:v>21.012299999999982</c:v>
                </c:pt>
                <c:pt idx="656">
                  <c:v>20.6096</c:v>
                </c:pt>
                <c:pt idx="657">
                  <c:v>17.230000000000018</c:v>
                </c:pt>
                <c:pt idx="658">
                  <c:v>20.799199999999985</c:v>
                </c:pt>
                <c:pt idx="659">
                  <c:v>23.324000000000012</c:v>
                </c:pt>
                <c:pt idx="660">
                  <c:v>23.580499999999972</c:v>
                </c:pt>
                <c:pt idx="661">
                  <c:v>23.375699999999995</c:v>
                </c:pt>
                <c:pt idx="662">
                  <c:v>23.997299999999996</c:v>
                </c:pt>
                <c:pt idx="663">
                  <c:v>22.605700000000013</c:v>
                </c:pt>
                <c:pt idx="664">
                  <c:v>21.698199999999986</c:v>
                </c:pt>
                <c:pt idx="665">
                  <c:v>21.322900000000004</c:v>
                </c:pt>
                <c:pt idx="666">
                  <c:v>21.548200000000008</c:v>
                </c:pt>
                <c:pt idx="667">
                  <c:v>21.531400000000019</c:v>
                </c:pt>
                <c:pt idx="668">
                  <c:v>22.919699999999978</c:v>
                </c:pt>
                <c:pt idx="669">
                  <c:v>23.411299999999983</c:v>
                </c:pt>
                <c:pt idx="670">
                  <c:v>23.751899999999978</c:v>
                </c:pt>
                <c:pt idx="671">
                  <c:v>23.052599999999984</c:v>
                </c:pt>
                <c:pt idx="672">
                  <c:v>21.545299999999997</c:v>
                </c:pt>
                <c:pt idx="673">
                  <c:v>21.5899</c:v>
                </c:pt>
                <c:pt idx="674">
                  <c:v>21.946599999999989</c:v>
                </c:pt>
                <c:pt idx="675">
                  <c:v>23.097300000000018</c:v>
                </c:pt>
                <c:pt idx="676">
                  <c:v>23.195400000000006</c:v>
                </c:pt>
                <c:pt idx="677">
                  <c:v>23.151200000000017</c:v>
                </c:pt>
                <c:pt idx="678">
                  <c:v>22.534600000000012</c:v>
                </c:pt>
                <c:pt idx="679">
                  <c:v>22.255999999999972</c:v>
                </c:pt>
                <c:pt idx="680">
                  <c:v>22.764599999999973</c:v>
                </c:pt>
                <c:pt idx="681">
                  <c:v>23.171299999999974</c:v>
                </c:pt>
                <c:pt idx="682">
                  <c:v>21.995999999999981</c:v>
                </c:pt>
                <c:pt idx="683">
                  <c:v>22.980500000000006</c:v>
                </c:pt>
                <c:pt idx="684">
                  <c:v>19.657399999999996</c:v>
                </c:pt>
                <c:pt idx="685">
                  <c:v>20.555900000000008</c:v>
                </c:pt>
                <c:pt idx="686">
                  <c:v>19.677200000000028</c:v>
                </c:pt>
                <c:pt idx="687">
                  <c:v>18.878199999999993</c:v>
                </c:pt>
                <c:pt idx="688">
                  <c:v>19.507499999999993</c:v>
                </c:pt>
                <c:pt idx="689">
                  <c:v>22.11869999999999</c:v>
                </c:pt>
                <c:pt idx="690">
                  <c:v>22.412399999999991</c:v>
                </c:pt>
                <c:pt idx="691">
                  <c:v>23.974199999999996</c:v>
                </c:pt>
                <c:pt idx="692">
                  <c:v>22.403700000000015</c:v>
                </c:pt>
                <c:pt idx="693">
                  <c:v>22.708300000000008</c:v>
                </c:pt>
                <c:pt idx="694">
                  <c:v>22.786900000000003</c:v>
                </c:pt>
                <c:pt idx="695">
                  <c:v>22.382000000000005</c:v>
                </c:pt>
                <c:pt idx="696">
                  <c:v>20.520800000000008</c:v>
                </c:pt>
                <c:pt idx="697">
                  <c:v>22.593900000000019</c:v>
                </c:pt>
                <c:pt idx="698">
                  <c:v>21.735400000000027</c:v>
                </c:pt>
                <c:pt idx="699">
                  <c:v>21.359199999999987</c:v>
                </c:pt>
                <c:pt idx="700">
                  <c:v>22.345500000000015</c:v>
                </c:pt>
                <c:pt idx="701">
                  <c:v>20.383500000000026</c:v>
                </c:pt>
                <c:pt idx="702">
                  <c:v>20.130299999999977</c:v>
                </c:pt>
                <c:pt idx="703">
                  <c:v>18.787100000000009</c:v>
                </c:pt>
                <c:pt idx="704">
                  <c:v>21.81110000000001</c:v>
                </c:pt>
                <c:pt idx="705">
                  <c:v>21.670099999999991</c:v>
                </c:pt>
                <c:pt idx="706">
                  <c:v>20.923600000000022</c:v>
                </c:pt>
                <c:pt idx="707">
                  <c:v>21.179500000000019</c:v>
                </c:pt>
                <c:pt idx="708">
                  <c:v>20.747500000000002</c:v>
                </c:pt>
                <c:pt idx="709">
                  <c:v>22.356299999999976</c:v>
                </c:pt>
                <c:pt idx="710">
                  <c:v>19.312900000000013</c:v>
                </c:pt>
                <c:pt idx="711">
                  <c:v>18.169199999999989</c:v>
                </c:pt>
                <c:pt idx="712">
                  <c:v>21.29770000000002</c:v>
                </c:pt>
                <c:pt idx="713">
                  <c:v>19.104499999999973</c:v>
                </c:pt>
                <c:pt idx="714">
                  <c:v>20.732500000000016</c:v>
                </c:pt>
                <c:pt idx="715">
                  <c:v>19.623199999999997</c:v>
                </c:pt>
                <c:pt idx="716">
                  <c:v>20.858699999999999</c:v>
                </c:pt>
                <c:pt idx="717">
                  <c:v>23.584600000000023</c:v>
                </c:pt>
                <c:pt idx="718">
                  <c:v>21.922300000000007</c:v>
                </c:pt>
                <c:pt idx="719">
                  <c:v>21.566700000000026</c:v>
                </c:pt>
                <c:pt idx="720">
                  <c:v>20.99369999999999</c:v>
                </c:pt>
                <c:pt idx="721">
                  <c:v>21.331500000000005</c:v>
                </c:pt>
                <c:pt idx="722">
                  <c:v>21.43549999999999</c:v>
                </c:pt>
                <c:pt idx="723">
                  <c:v>20.783299999999997</c:v>
                </c:pt>
                <c:pt idx="724">
                  <c:v>20.626199999999983</c:v>
                </c:pt>
                <c:pt idx="725">
                  <c:v>19.375099999999975</c:v>
                </c:pt>
                <c:pt idx="726">
                  <c:v>21.096799999999973</c:v>
                </c:pt>
                <c:pt idx="727">
                  <c:v>20.908999999999992</c:v>
                </c:pt>
                <c:pt idx="728">
                  <c:v>20.554300000000012</c:v>
                </c:pt>
                <c:pt idx="729">
                  <c:v>20.147199999999998</c:v>
                </c:pt>
                <c:pt idx="730">
                  <c:v>19.608299999999986</c:v>
                </c:pt>
                <c:pt idx="731">
                  <c:v>19.847100000000012</c:v>
                </c:pt>
                <c:pt idx="732">
                  <c:v>20.321500000000015</c:v>
                </c:pt>
                <c:pt idx="733">
                  <c:v>19.47399999999999</c:v>
                </c:pt>
                <c:pt idx="734">
                  <c:v>19.156400000000019</c:v>
                </c:pt>
                <c:pt idx="735">
                  <c:v>14.039800000000014</c:v>
                </c:pt>
                <c:pt idx="736">
                  <c:v>19.112300000000005</c:v>
                </c:pt>
                <c:pt idx="737">
                  <c:v>17.052000000000021</c:v>
                </c:pt>
                <c:pt idx="738">
                  <c:v>15.536999999999978</c:v>
                </c:pt>
                <c:pt idx="739">
                  <c:v>17.923999999999978</c:v>
                </c:pt>
                <c:pt idx="740">
                  <c:v>17.923999999999978</c:v>
                </c:pt>
                <c:pt idx="741">
                  <c:v>18.836900000000014</c:v>
                </c:pt>
                <c:pt idx="742">
                  <c:v>20.048200000000008</c:v>
                </c:pt>
                <c:pt idx="743">
                  <c:v>23.75630000000001</c:v>
                </c:pt>
                <c:pt idx="744">
                  <c:v>20.535500000000013</c:v>
                </c:pt>
                <c:pt idx="745">
                  <c:v>18.566700000000026</c:v>
                </c:pt>
                <c:pt idx="746">
                  <c:v>21.041499999999985</c:v>
                </c:pt>
                <c:pt idx="747">
                  <c:v>20.784199999999998</c:v>
                </c:pt>
                <c:pt idx="748">
                  <c:v>20.363900000000001</c:v>
                </c:pt>
                <c:pt idx="749">
                  <c:v>20.561500000000024</c:v>
                </c:pt>
                <c:pt idx="750">
                  <c:v>20.59190000000001</c:v>
                </c:pt>
                <c:pt idx="751">
                  <c:v>19.007400000000018</c:v>
                </c:pt>
                <c:pt idx="752">
                  <c:v>19.852899999999977</c:v>
                </c:pt>
                <c:pt idx="753">
                  <c:v>18.388199999999983</c:v>
                </c:pt>
                <c:pt idx="754">
                  <c:v>19.430499999999995</c:v>
                </c:pt>
                <c:pt idx="755">
                  <c:v>19.548900000000003</c:v>
                </c:pt>
                <c:pt idx="756">
                  <c:v>18.830899999999986</c:v>
                </c:pt>
                <c:pt idx="757">
                  <c:v>17.670700000000011</c:v>
                </c:pt>
                <c:pt idx="758">
                  <c:v>17.950199999999995</c:v>
                </c:pt>
                <c:pt idx="759">
                  <c:v>15.957699999999988</c:v>
                </c:pt>
                <c:pt idx="760">
                  <c:v>16.118100000000027</c:v>
                </c:pt>
                <c:pt idx="761">
                  <c:v>12.386599999999987</c:v>
                </c:pt>
                <c:pt idx="762">
                  <c:v>17.559399999999982</c:v>
                </c:pt>
                <c:pt idx="763">
                  <c:v>16.428800000000024</c:v>
                </c:pt>
                <c:pt idx="764">
                  <c:v>17.343700000000013</c:v>
                </c:pt>
                <c:pt idx="765">
                  <c:v>18.954499999999996</c:v>
                </c:pt>
                <c:pt idx="766">
                  <c:v>21.268199999999979</c:v>
                </c:pt>
                <c:pt idx="767">
                  <c:v>22.030199999999979</c:v>
                </c:pt>
                <c:pt idx="768">
                  <c:v>21.800799999999981</c:v>
                </c:pt>
                <c:pt idx="769">
                  <c:v>20.429300000000012</c:v>
                </c:pt>
                <c:pt idx="770">
                  <c:v>19.226400000000012</c:v>
                </c:pt>
                <c:pt idx="771">
                  <c:v>21.536699999999996</c:v>
                </c:pt>
                <c:pt idx="772">
                  <c:v>21.837400000000002</c:v>
                </c:pt>
                <c:pt idx="773">
                  <c:v>22.284800000000018</c:v>
                </c:pt>
                <c:pt idx="774">
                  <c:v>22.023500000000013</c:v>
                </c:pt>
                <c:pt idx="775">
                  <c:v>22.660599999999988</c:v>
                </c:pt>
                <c:pt idx="776">
                  <c:v>22.629500000000007</c:v>
                </c:pt>
                <c:pt idx="777">
                  <c:v>22.154800000000023</c:v>
                </c:pt>
                <c:pt idx="778">
                  <c:v>21.271200000000022</c:v>
                </c:pt>
                <c:pt idx="779">
                  <c:v>21.532399999999996</c:v>
                </c:pt>
                <c:pt idx="780">
                  <c:v>20.704799999999977</c:v>
                </c:pt>
                <c:pt idx="781">
                  <c:v>20.602399999999989</c:v>
                </c:pt>
                <c:pt idx="782">
                  <c:v>21.444999999999993</c:v>
                </c:pt>
                <c:pt idx="783">
                  <c:v>20.801300000000026</c:v>
                </c:pt>
                <c:pt idx="784">
                  <c:v>21.146200000000022</c:v>
                </c:pt>
                <c:pt idx="785">
                  <c:v>22.205800000000011</c:v>
                </c:pt>
                <c:pt idx="786">
                  <c:v>20.17489999999998</c:v>
                </c:pt>
                <c:pt idx="787">
                  <c:v>17.514299999999992</c:v>
                </c:pt>
                <c:pt idx="788">
                  <c:v>15.838000000000022</c:v>
                </c:pt>
                <c:pt idx="789">
                  <c:v>14.065200000000004</c:v>
                </c:pt>
                <c:pt idx="790">
                  <c:v>14.670700000000011</c:v>
                </c:pt>
                <c:pt idx="791">
                  <c:v>21.888300000000015</c:v>
                </c:pt>
                <c:pt idx="792">
                  <c:v>19.463700000000017</c:v>
                </c:pt>
                <c:pt idx="793">
                  <c:v>17.790900000000022</c:v>
                </c:pt>
                <c:pt idx="794">
                  <c:v>17.100700000000018</c:v>
                </c:pt>
                <c:pt idx="795">
                  <c:v>20.272400000000005</c:v>
                </c:pt>
                <c:pt idx="796">
                  <c:v>23.978499999999997</c:v>
                </c:pt>
                <c:pt idx="797">
                  <c:v>24.868600000000015</c:v>
                </c:pt>
                <c:pt idx="798">
                  <c:v>22.975199999999973</c:v>
                </c:pt>
                <c:pt idx="799">
                  <c:v>22.620499999999993</c:v>
                </c:pt>
                <c:pt idx="800">
                  <c:v>22.119199999999978</c:v>
                </c:pt>
                <c:pt idx="801">
                  <c:v>17.33280000000002</c:v>
                </c:pt>
                <c:pt idx="802">
                  <c:v>17.668700000000001</c:v>
                </c:pt>
                <c:pt idx="803">
                  <c:v>19.825699999999983</c:v>
                </c:pt>
                <c:pt idx="804">
                  <c:v>21.361499999999978</c:v>
                </c:pt>
                <c:pt idx="805">
                  <c:v>23.139499999999998</c:v>
                </c:pt>
                <c:pt idx="806">
                  <c:v>24.025100000000009</c:v>
                </c:pt>
                <c:pt idx="807">
                  <c:v>22.731699999999989</c:v>
                </c:pt>
                <c:pt idx="808">
                  <c:v>21.906600000000026</c:v>
                </c:pt>
                <c:pt idx="809">
                  <c:v>21.627299999999991</c:v>
                </c:pt>
                <c:pt idx="810">
                  <c:v>23.674800000000005</c:v>
                </c:pt>
                <c:pt idx="811">
                  <c:v>22.64609999999999</c:v>
                </c:pt>
                <c:pt idx="812">
                  <c:v>21.940499999999986</c:v>
                </c:pt>
                <c:pt idx="813">
                  <c:v>21.731299999999976</c:v>
                </c:pt>
                <c:pt idx="814">
                  <c:v>20.848099999999988</c:v>
                </c:pt>
                <c:pt idx="815">
                  <c:v>22.530399999999986</c:v>
                </c:pt>
                <c:pt idx="816">
                  <c:v>22.632000000000005</c:v>
                </c:pt>
                <c:pt idx="817">
                  <c:v>21.137400000000014</c:v>
                </c:pt>
                <c:pt idx="818">
                  <c:v>24.087100000000021</c:v>
                </c:pt>
                <c:pt idx="819">
                  <c:v>23.069399999999973</c:v>
                </c:pt>
                <c:pt idx="820">
                  <c:v>21.823800000000006</c:v>
                </c:pt>
                <c:pt idx="821">
                  <c:v>20.485799999999983</c:v>
                </c:pt>
                <c:pt idx="822">
                  <c:v>18.740099999999984</c:v>
                </c:pt>
                <c:pt idx="823">
                  <c:v>20.679599999999994</c:v>
                </c:pt>
                <c:pt idx="824">
                  <c:v>18.976699999999994</c:v>
                </c:pt>
                <c:pt idx="825">
                  <c:v>20.06110000000001</c:v>
                </c:pt>
                <c:pt idx="826">
                  <c:v>23.166499999999985</c:v>
                </c:pt>
                <c:pt idx="827">
                  <c:v>23.084799999999973</c:v>
                </c:pt>
                <c:pt idx="828">
                  <c:v>22.149400000000014</c:v>
                </c:pt>
                <c:pt idx="829">
                  <c:v>22.280399999999986</c:v>
                </c:pt>
                <c:pt idx="830">
                  <c:v>21.742200000000025</c:v>
                </c:pt>
                <c:pt idx="831">
                  <c:v>22.077200000000005</c:v>
                </c:pt>
                <c:pt idx="832">
                  <c:v>19.931500000000028</c:v>
                </c:pt>
                <c:pt idx="833">
                  <c:v>17.357000000000028</c:v>
                </c:pt>
                <c:pt idx="834">
                  <c:v>21.343000000000018</c:v>
                </c:pt>
                <c:pt idx="835">
                  <c:v>23.141200000000026</c:v>
                </c:pt>
                <c:pt idx="836">
                  <c:v>23.484500000000025</c:v>
                </c:pt>
                <c:pt idx="837">
                  <c:v>21.215700000000027</c:v>
                </c:pt>
                <c:pt idx="838">
                  <c:v>22.629700000000014</c:v>
                </c:pt>
                <c:pt idx="839">
                  <c:v>22.389400000000023</c:v>
                </c:pt>
                <c:pt idx="840">
                  <c:v>21.59050000000002</c:v>
                </c:pt>
                <c:pt idx="841">
                  <c:v>22.56389999999999</c:v>
                </c:pt>
                <c:pt idx="842">
                  <c:v>22.757400000000018</c:v>
                </c:pt>
                <c:pt idx="843">
                  <c:v>23.531999999999982</c:v>
                </c:pt>
                <c:pt idx="844">
                  <c:v>23.827699999999993</c:v>
                </c:pt>
                <c:pt idx="845">
                  <c:v>22.62439999999998</c:v>
                </c:pt>
                <c:pt idx="846">
                  <c:v>22.079400000000021</c:v>
                </c:pt>
                <c:pt idx="847">
                  <c:v>22.27109999999999</c:v>
                </c:pt>
                <c:pt idx="848">
                  <c:v>23.414499999999975</c:v>
                </c:pt>
                <c:pt idx="849">
                  <c:v>23.331000000000017</c:v>
                </c:pt>
                <c:pt idx="850">
                  <c:v>22.607199999999978</c:v>
                </c:pt>
                <c:pt idx="851">
                  <c:v>22.168999999999983</c:v>
                </c:pt>
                <c:pt idx="852">
                  <c:v>20.793099999999981</c:v>
                </c:pt>
                <c:pt idx="853">
                  <c:v>22.513599999999997</c:v>
                </c:pt>
                <c:pt idx="854">
                  <c:v>23.018100000000004</c:v>
                </c:pt>
                <c:pt idx="855">
                  <c:v>22.516700000000014</c:v>
                </c:pt>
                <c:pt idx="856">
                  <c:v>22.069900000000018</c:v>
                </c:pt>
                <c:pt idx="857">
                  <c:v>22.65870000000001</c:v>
                </c:pt>
                <c:pt idx="858">
                  <c:v>21.232700000000023</c:v>
                </c:pt>
                <c:pt idx="859">
                  <c:v>22.336500000000001</c:v>
                </c:pt>
                <c:pt idx="860">
                  <c:v>23.101499999999987</c:v>
                </c:pt>
                <c:pt idx="861">
                  <c:v>23.183299999999974</c:v>
                </c:pt>
                <c:pt idx="862">
                  <c:v>22.576000000000022</c:v>
                </c:pt>
                <c:pt idx="863">
                  <c:v>22.399600000000021</c:v>
                </c:pt>
                <c:pt idx="864">
                  <c:v>22.178699999999992</c:v>
                </c:pt>
                <c:pt idx="865">
                  <c:v>23.341499999999996</c:v>
                </c:pt>
                <c:pt idx="866">
                  <c:v>22.944399999999973</c:v>
                </c:pt>
                <c:pt idx="867">
                  <c:v>23.043499999999995</c:v>
                </c:pt>
                <c:pt idx="868">
                  <c:v>22.550099999999986</c:v>
                </c:pt>
                <c:pt idx="869">
                  <c:v>22.496699999999976</c:v>
                </c:pt>
                <c:pt idx="870">
                  <c:v>23.011399999999981</c:v>
                </c:pt>
                <c:pt idx="871">
                  <c:v>22.019799999999975</c:v>
                </c:pt>
                <c:pt idx="872">
                  <c:v>22.713300000000004</c:v>
                </c:pt>
                <c:pt idx="873">
                  <c:v>23.128800000000012</c:v>
                </c:pt>
                <c:pt idx="874">
                  <c:v>23.16500000000002</c:v>
                </c:pt>
                <c:pt idx="875">
                  <c:v>23.826799999999992</c:v>
                </c:pt>
                <c:pt idx="876">
                  <c:v>23.546600000000012</c:v>
                </c:pt>
                <c:pt idx="877">
                  <c:v>22.921400000000006</c:v>
                </c:pt>
                <c:pt idx="878">
                  <c:v>22.757799999999975</c:v>
                </c:pt>
                <c:pt idx="879">
                  <c:v>22.331700000000012</c:v>
                </c:pt>
                <c:pt idx="880">
                  <c:v>23.288400000000024</c:v>
                </c:pt>
                <c:pt idx="881">
                  <c:v>23.883800000000008</c:v>
                </c:pt>
                <c:pt idx="882">
                  <c:v>22.659699999999987</c:v>
                </c:pt>
                <c:pt idx="883">
                  <c:v>23.587800000000016</c:v>
                </c:pt>
                <c:pt idx="884">
                  <c:v>24.035399999999981</c:v>
                </c:pt>
                <c:pt idx="885">
                  <c:v>24.456799999999987</c:v>
                </c:pt>
                <c:pt idx="886">
                  <c:v>24.237500000000011</c:v>
                </c:pt>
                <c:pt idx="887">
                  <c:v>22.754599999999982</c:v>
                </c:pt>
                <c:pt idx="888">
                  <c:v>24.047599999999989</c:v>
                </c:pt>
                <c:pt idx="889">
                  <c:v>24.06049999999999</c:v>
                </c:pt>
                <c:pt idx="890">
                  <c:v>24.640699999999981</c:v>
                </c:pt>
                <c:pt idx="891">
                  <c:v>26.151200000000017</c:v>
                </c:pt>
                <c:pt idx="892">
                  <c:v>24.594299999999976</c:v>
                </c:pt>
                <c:pt idx="893">
                  <c:v>24.067400000000021</c:v>
                </c:pt>
                <c:pt idx="894">
                  <c:v>23.490799999999979</c:v>
                </c:pt>
                <c:pt idx="895">
                  <c:v>24.030399999999986</c:v>
                </c:pt>
                <c:pt idx="896">
                  <c:v>23.011000000000024</c:v>
                </c:pt>
                <c:pt idx="897">
                  <c:v>24.077600000000018</c:v>
                </c:pt>
                <c:pt idx="898">
                  <c:v>24.958799999999997</c:v>
                </c:pt>
                <c:pt idx="899">
                  <c:v>23.565299999999979</c:v>
                </c:pt>
                <c:pt idx="900">
                  <c:v>23.920500000000004</c:v>
                </c:pt>
                <c:pt idx="901">
                  <c:v>24.54649999999998</c:v>
                </c:pt>
                <c:pt idx="902">
                  <c:v>23.801800000000014</c:v>
                </c:pt>
                <c:pt idx="903">
                  <c:v>23.607599999999991</c:v>
                </c:pt>
                <c:pt idx="904">
                  <c:v>23.580100000000016</c:v>
                </c:pt>
                <c:pt idx="905">
                  <c:v>23.65100000000001</c:v>
                </c:pt>
                <c:pt idx="906">
                  <c:v>21.928200000000004</c:v>
                </c:pt>
                <c:pt idx="907">
                  <c:v>23.94319999999999</c:v>
                </c:pt>
                <c:pt idx="908">
                  <c:v>24.545500000000004</c:v>
                </c:pt>
                <c:pt idx="909">
                  <c:v>24.074000000000012</c:v>
                </c:pt>
                <c:pt idx="910">
                  <c:v>24.224199999999996</c:v>
                </c:pt>
                <c:pt idx="911">
                  <c:v>23.498199999999997</c:v>
                </c:pt>
                <c:pt idx="912">
                  <c:v>23.387999999999977</c:v>
                </c:pt>
                <c:pt idx="913">
                  <c:v>22.987599999999986</c:v>
                </c:pt>
                <c:pt idx="914">
                  <c:v>23.62639999999999</c:v>
                </c:pt>
                <c:pt idx="915">
                  <c:v>24.573300000000017</c:v>
                </c:pt>
                <c:pt idx="916">
                  <c:v>23.496899999999982</c:v>
                </c:pt>
                <c:pt idx="917">
                  <c:v>23.738299999999981</c:v>
                </c:pt>
                <c:pt idx="918">
                  <c:v>22.648599999999988</c:v>
                </c:pt>
                <c:pt idx="919">
                  <c:v>24.115299999999991</c:v>
                </c:pt>
                <c:pt idx="920">
                  <c:v>23.780300000000011</c:v>
                </c:pt>
                <c:pt idx="921">
                  <c:v>24.04079999999999</c:v>
                </c:pt>
                <c:pt idx="922">
                  <c:v>24.124900000000025</c:v>
                </c:pt>
                <c:pt idx="923">
                  <c:v>24.230599999999981</c:v>
                </c:pt>
                <c:pt idx="924">
                  <c:v>23.856699999999989</c:v>
                </c:pt>
                <c:pt idx="925">
                  <c:v>24.317499999999995</c:v>
                </c:pt>
                <c:pt idx="926">
                  <c:v>23.919199999999989</c:v>
                </c:pt>
                <c:pt idx="927">
                  <c:v>22.837600000000009</c:v>
                </c:pt>
                <c:pt idx="928">
                  <c:v>23.516700000000014</c:v>
                </c:pt>
                <c:pt idx="929">
                  <c:v>23.629200000000026</c:v>
                </c:pt>
                <c:pt idx="930">
                  <c:v>24.1327</c:v>
                </c:pt>
                <c:pt idx="931">
                  <c:v>24.05619999999999</c:v>
                </c:pt>
                <c:pt idx="932">
                  <c:v>24.45920000000001</c:v>
                </c:pt>
                <c:pt idx="933">
                  <c:v>23.725399999999979</c:v>
                </c:pt>
                <c:pt idx="934">
                  <c:v>23.716200000000015</c:v>
                </c:pt>
                <c:pt idx="935">
                  <c:v>23.823699999999974</c:v>
                </c:pt>
                <c:pt idx="936">
                  <c:v>23.883199999999988</c:v>
                </c:pt>
                <c:pt idx="937">
                  <c:v>23.795700000000011</c:v>
                </c:pt>
                <c:pt idx="938">
                  <c:v>23.180600000000027</c:v>
                </c:pt>
                <c:pt idx="939">
                  <c:v>23.444900000000018</c:v>
                </c:pt>
                <c:pt idx="940">
                  <c:v>24.004799999999989</c:v>
                </c:pt>
                <c:pt idx="941">
                  <c:v>24.133399999999995</c:v>
                </c:pt>
                <c:pt idx="942">
                  <c:v>23.289800000000014</c:v>
                </c:pt>
                <c:pt idx="943">
                  <c:v>24.007299999999987</c:v>
                </c:pt>
                <c:pt idx="944">
                  <c:v>24.591999999999985</c:v>
                </c:pt>
                <c:pt idx="945">
                  <c:v>24.357799999999997</c:v>
                </c:pt>
                <c:pt idx="946">
                  <c:v>24.26400000000001</c:v>
                </c:pt>
                <c:pt idx="947">
                  <c:v>24.112000000000023</c:v>
                </c:pt>
                <c:pt idx="948">
                  <c:v>24.795999999999992</c:v>
                </c:pt>
                <c:pt idx="949">
                  <c:v>24.106600000000014</c:v>
                </c:pt>
                <c:pt idx="950">
                  <c:v>24.521000000000015</c:v>
                </c:pt>
                <c:pt idx="951">
                  <c:v>24.06049999999999</c:v>
                </c:pt>
                <c:pt idx="952">
                  <c:v>24.037699999999973</c:v>
                </c:pt>
                <c:pt idx="953">
                  <c:v>22.940999999999974</c:v>
                </c:pt>
                <c:pt idx="954">
                  <c:v>23.261900000000026</c:v>
                </c:pt>
                <c:pt idx="955">
                  <c:v>23.847899999999981</c:v>
                </c:pt>
                <c:pt idx="956">
                  <c:v>24.642600000000016</c:v>
                </c:pt>
                <c:pt idx="957">
                  <c:v>25.217199999999991</c:v>
                </c:pt>
                <c:pt idx="958">
                  <c:v>25.310200000000009</c:v>
                </c:pt>
                <c:pt idx="959">
                  <c:v>23.867599999999982</c:v>
                </c:pt>
                <c:pt idx="960">
                  <c:v>25.4178</c:v>
                </c:pt>
                <c:pt idx="961">
                  <c:v>25.019299999999987</c:v>
                </c:pt>
                <c:pt idx="962">
                  <c:v>24.809199999999976</c:v>
                </c:pt>
                <c:pt idx="963">
                  <c:v>25.697900000000004</c:v>
                </c:pt>
                <c:pt idx="964">
                  <c:v>25.653599999999983</c:v>
                </c:pt>
                <c:pt idx="965">
                  <c:v>24.35250000000002</c:v>
                </c:pt>
                <c:pt idx="966">
                  <c:v>24.835100000000011</c:v>
                </c:pt>
                <c:pt idx="967">
                  <c:v>24.446799999999996</c:v>
                </c:pt>
                <c:pt idx="968">
                  <c:v>24.554500000000019</c:v>
                </c:pt>
                <c:pt idx="969">
                  <c:v>25.004399999999976</c:v>
                </c:pt>
                <c:pt idx="970">
                  <c:v>24.774800000000027</c:v>
                </c:pt>
                <c:pt idx="971">
                  <c:v>24.062700000000007</c:v>
                </c:pt>
                <c:pt idx="972">
                  <c:v>22.817200000000014</c:v>
                </c:pt>
                <c:pt idx="973">
                  <c:v>23.473900000000015</c:v>
                </c:pt>
                <c:pt idx="974">
                  <c:v>23.107300000000009</c:v>
                </c:pt>
                <c:pt idx="975">
                  <c:v>24.362199999999973</c:v>
                </c:pt>
                <c:pt idx="976">
                  <c:v>24.372799999999984</c:v>
                </c:pt>
                <c:pt idx="977">
                  <c:v>23.670299999999997</c:v>
                </c:pt>
                <c:pt idx="978">
                  <c:v>22.6995</c:v>
                </c:pt>
                <c:pt idx="979">
                  <c:v>25.369599999999991</c:v>
                </c:pt>
                <c:pt idx="980">
                  <c:v>24.363999999999976</c:v>
                </c:pt>
                <c:pt idx="981">
                  <c:v>23.826999999999998</c:v>
                </c:pt>
                <c:pt idx="982">
                  <c:v>24.720000000000027</c:v>
                </c:pt>
                <c:pt idx="983">
                  <c:v>24.242500000000007</c:v>
                </c:pt>
                <c:pt idx="984">
                  <c:v>24.679399999999987</c:v>
                </c:pt>
                <c:pt idx="985">
                  <c:v>24.019400000000019</c:v>
                </c:pt>
                <c:pt idx="986">
                  <c:v>24.602300000000014</c:v>
                </c:pt>
                <c:pt idx="987">
                  <c:v>25.354100000000017</c:v>
                </c:pt>
                <c:pt idx="988">
                  <c:v>24.300200000000018</c:v>
                </c:pt>
                <c:pt idx="989">
                  <c:v>24.827999999999975</c:v>
                </c:pt>
                <c:pt idx="990">
                  <c:v>24.678899999999999</c:v>
                </c:pt>
                <c:pt idx="991">
                  <c:v>23.632000000000005</c:v>
                </c:pt>
                <c:pt idx="992">
                  <c:v>23.504099999999994</c:v>
                </c:pt>
                <c:pt idx="993">
                  <c:v>24.510100000000023</c:v>
                </c:pt>
                <c:pt idx="994">
                  <c:v>24.123100000000022</c:v>
                </c:pt>
                <c:pt idx="995">
                  <c:v>24.16640000000001</c:v>
                </c:pt>
                <c:pt idx="996">
                  <c:v>24.251899999999978</c:v>
                </c:pt>
                <c:pt idx="997">
                  <c:v>24.615900000000011</c:v>
                </c:pt>
                <c:pt idx="998">
                  <c:v>24.261799999999994</c:v>
                </c:pt>
                <c:pt idx="999">
                  <c:v>24.64670000000001</c:v>
                </c:pt>
                <c:pt idx="1000">
                  <c:v>24.879200000000026</c:v>
                </c:pt>
                <c:pt idx="1001">
                  <c:v>20.487700000000018</c:v>
                </c:pt>
                <c:pt idx="1002">
                  <c:v>18.617700000000013</c:v>
                </c:pt>
                <c:pt idx="1003">
                  <c:v>19.4298</c:v>
                </c:pt>
                <c:pt idx="1004">
                  <c:v>18.997000000000014</c:v>
                </c:pt>
                <c:pt idx="1005">
                  <c:v>19.232100000000003</c:v>
                </c:pt>
                <c:pt idx="1006">
                  <c:v>19.521000000000015</c:v>
                </c:pt>
                <c:pt idx="1007">
                  <c:v>18.899900000000002</c:v>
                </c:pt>
                <c:pt idx="1008">
                  <c:v>19.577400000000011</c:v>
                </c:pt>
                <c:pt idx="1009">
                  <c:v>20.293299999999988</c:v>
                </c:pt>
                <c:pt idx="1010">
                  <c:v>21.525899999999979</c:v>
                </c:pt>
                <c:pt idx="1011">
                  <c:v>22.905599999999993</c:v>
                </c:pt>
                <c:pt idx="1012">
                  <c:v>23.030700000000024</c:v>
                </c:pt>
                <c:pt idx="1013">
                  <c:v>23.940600000000018</c:v>
                </c:pt>
                <c:pt idx="1014">
                  <c:v>22.586000000000013</c:v>
                </c:pt>
                <c:pt idx="1015">
                  <c:v>21.738400000000013</c:v>
                </c:pt>
                <c:pt idx="1016">
                  <c:v>23.062599999999975</c:v>
                </c:pt>
                <c:pt idx="1017">
                  <c:v>22.719699999999989</c:v>
                </c:pt>
                <c:pt idx="1018">
                  <c:v>22.4375</c:v>
                </c:pt>
                <c:pt idx="1019">
                  <c:v>21.973400000000026</c:v>
                </c:pt>
                <c:pt idx="1020">
                  <c:v>20.849199999999996</c:v>
                </c:pt>
                <c:pt idx="1021">
                  <c:v>22.654699999999991</c:v>
                </c:pt>
                <c:pt idx="1022">
                  <c:v>21.252499999999998</c:v>
                </c:pt>
                <c:pt idx="1023">
                  <c:v>21.450499999999977</c:v>
                </c:pt>
                <c:pt idx="1024">
                  <c:v>19.147600000000011</c:v>
                </c:pt>
                <c:pt idx="1025">
                  <c:v>17.350399999999979</c:v>
                </c:pt>
                <c:pt idx="1026">
                  <c:v>19.821100000000001</c:v>
                </c:pt>
                <c:pt idx="1027">
                  <c:v>22.243299999999977</c:v>
                </c:pt>
                <c:pt idx="1028">
                  <c:v>21.178299999999979</c:v>
                </c:pt>
                <c:pt idx="1029">
                  <c:v>21.833300000000008</c:v>
                </c:pt>
                <c:pt idx="1030">
                  <c:v>21.410500000000013</c:v>
                </c:pt>
                <c:pt idx="1031">
                  <c:v>21.055799999999977</c:v>
                </c:pt>
                <c:pt idx="1032">
                  <c:v>21.43950000000001</c:v>
                </c:pt>
                <c:pt idx="1033">
                  <c:v>23.251300000000015</c:v>
                </c:pt>
                <c:pt idx="1034">
                  <c:v>18.435299999999984</c:v>
                </c:pt>
                <c:pt idx="1035">
                  <c:v>16.993200000000002</c:v>
                </c:pt>
                <c:pt idx="1036">
                  <c:v>18.493600000000015</c:v>
                </c:pt>
                <c:pt idx="1037">
                  <c:v>21.821900000000028</c:v>
                </c:pt>
                <c:pt idx="1038">
                  <c:v>20.710899999999981</c:v>
                </c:pt>
                <c:pt idx="1039">
                  <c:v>18.261000000000024</c:v>
                </c:pt>
                <c:pt idx="1040">
                  <c:v>17.190899999999999</c:v>
                </c:pt>
                <c:pt idx="1041">
                  <c:v>22.119700000000023</c:v>
                </c:pt>
                <c:pt idx="1042">
                  <c:v>22.584400000000016</c:v>
                </c:pt>
                <c:pt idx="1043">
                  <c:v>21.595300000000009</c:v>
                </c:pt>
                <c:pt idx="1044">
                  <c:v>20.469200000000001</c:v>
                </c:pt>
                <c:pt idx="1045">
                  <c:v>18.835399999999993</c:v>
                </c:pt>
                <c:pt idx="1046">
                  <c:v>20.664699999999982</c:v>
                </c:pt>
                <c:pt idx="1047">
                  <c:v>20.872799999999984</c:v>
                </c:pt>
                <c:pt idx="1048">
                  <c:v>20.584400000000016</c:v>
                </c:pt>
                <c:pt idx="1049">
                  <c:v>17.818499999999972</c:v>
                </c:pt>
                <c:pt idx="1050">
                  <c:v>18.309599999999989</c:v>
                </c:pt>
                <c:pt idx="1051">
                  <c:v>18.908000000000015</c:v>
                </c:pt>
                <c:pt idx="1052">
                  <c:v>21.356699999999989</c:v>
                </c:pt>
                <c:pt idx="1053">
                  <c:v>18.315499999999986</c:v>
                </c:pt>
                <c:pt idx="1054">
                  <c:v>18.786999999999978</c:v>
                </c:pt>
                <c:pt idx="1055">
                  <c:v>20.188300000000027</c:v>
                </c:pt>
                <c:pt idx="1056">
                  <c:v>16.856600000000014</c:v>
                </c:pt>
                <c:pt idx="1057">
                  <c:v>16.315099999999973</c:v>
                </c:pt>
                <c:pt idx="1058">
                  <c:v>17.543499999999995</c:v>
                </c:pt>
                <c:pt idx="1059">
                  <c:v>19.004599999999982</c:v>
                </c:pt>
                <c:pt idx="1060">
                  <c:v>18.197900000000004</c:v>
                </c:pt>
                <c:pt idx="1061">
                  <c:v>17.616499999999974</c:v>
                </c:pt>
                <c:pt idx="1062">
                  <c:v>19.759999999999991</c:v>
                </c:pt>
                <c:pt idx="1063">
                  <c:v>21.390499999999975</c:v>
                </c:pt>
                <c:pt idx="1064">
                  <c:v>18.330899999999986</c:v>
                </c:pt>
                <c:pt idx="1065">
                  <c:v>20.424199999999985</c:v>
                </c:pt>
                <c:pt idx="1066">
                  <c:v>20.442999999999984</c:v>
                </c:pt>
                <c:pt idx="1067">
                  <c:v>19.356400000000008</c:v>
                </c:pt>
                <c:pt idx="1068">
                  <c:v>16.297199999999975</c:v>
                </c:pt>
                <c:pt idx="1069">
                  <c:v>18.113800000000026</c:v>
                </c:pt>
                <c:pt idx="1070">
                  <c:v>21.248299999999972</c:v>
                </c:pt>
                <c:pt idx="1071">
                  <c:v>19.730700000000013</c:v>
                </c:pt>
                <c:pt idx="1072">
                  <c:v>16.107199999999978</c:v>
                </c:pt>
                <c:pt idx="1073">
                  <c:v>12.486499999999978</c:v>
                </c:pt>
                <c:pt idx="1074">
                  <c:v>13.198899999999981</c:v>
                </c:pt>
                <c:pt idx="1075">
                  <c:v>14.217100000000016</c:v>
                </c:pt>
                <c:pt idx="1076">
                  <c:v>18.169100000000014</c:v>
                </c:pt>
                <c:pt idx="1077">
                  <c:v>20.176899999999989</c:v>
                </c:pt>
                <c:pt idx="1078">
                  <c:v>18.0548</c:v>
                </c:pt>
                <c:pt idx="1079">
                  <c:v>21.409100000000024</c:v>
                </c:pt>
                <c:pt idx="1080">
                  <c:v>16.230399999999975</c:v>
                </c:pt>
                <c:pt idx="1081">
                  <c:v>14.489700000000028</c:v>
                </c:pt>
                <c:pt idx="1082">
                  <c:v>18.381700000000023</c:v>
                </c:pt>
                <c:pt idx="1083">
                  <c:v>20.151599999999974</c:v>
                </c:pt>
                <c:pt idx="1084">
                  <c:v>18.637999999999977</c:v>
                </c:pt>
                <c:pt idx="1085">
                  <c:v>19.321900000000028</c:v>
                </c:pt>
                <c:pt idx="1086">
                  <c:v>12.935799999999972</c:v>
                </c:pt>
                <c:pt idx="1087">
                  <c:v>15.602899999999977</c:v>
                </c:pt>
                <c:pt idx="1088">
                  <c:v>18.92919999999998</c:v>
                </c:pt>
                <c:pt idx="1089">
                  <c:v>21.876300000000015</c:v>
                </c:pt>
                <c:pt idx="1090">
                  <c:v>16.201799999999992</c:v>
                </c:pt>
                <c:pt idx="1091">
                  <c:v>16.791200000000003</c:v>
                </c:pt>
                <c:pt idx="1092">
                  <c:v>12.3048</c:v>
                </c:pt>
                <c:pt idx="1093">
                  <c:v>14.444000000000017</c:v>
                </c:pt>
                <c:pt idx="1094">
                  <c:v>19.222199999999987</c:v>
                </c:pt>
                <c:pt idx="1095">
                  <c:v>19.222199999999987</c:v>
                </c:pt>
                <c:pt idx="1096">
                  <c:v>15.469100000000026</c:v>
                </c:pt>
                <c:pt idx="1097">
                  <c:v>15.304300000000012</c:v>
                </c:pt>
                <c:pt idx="1098">
                  <c:v>11.98739999999998</c:v>
                </c:pt>
                <c:pt idx="1099">
                  <c:v>14.532699999999977</c:v>
                </c:pt>
                <c:pt idx="1100">
                  <c:v>17.065200000000004</c:v>
                </c:pt>
                <c:pt idx="1101">
                  <c:v>20.599899999999991</c:v>
                </c:pt>
                <c:pt idx="1102">
                  <c:v>18.820699999999988</c:v>
                </c:pt>
                <c:pt idx="1103">
                  <c:v>19.140499999999975</c:v>
                </c:pt>
                <c:pt idx="1104">
                  <c:v>19.886900000000026</c:v>
                </c:pt>
                <c:pt idx="1105">
                  <c:v>20.660599999999988</c:v>
                </c:pt>
                <c:pt idx="1106">
                  <c:v>20.009299999999996</c:v>
                </c:pt>
                <c:pt idx="1107">
                  <c:v>21.151099999999985</c:v>
                </c:pt>
                <c:pt idx="1108">
                  <c:v>19.495999999999981</c:v>
                </c:pt>
                <c:pt idx="1109">
                  <c:v>17.507600000000025</c:v>
                </c:pt>
                <c:pt idx="1110">
                  <c:v>18.823399999999992</c:v>
                </c:pt>
                <c:pt idx="1111">
                  <c:v>20.319900000000018</c:v>
                </c:pt>
                <c:pt idx="1112">
                  <c:v>20.030599999999993</c:v>
                </c:pt>
                <c:pt idx="1113">
                  <c:v>18.455499999999972</c:v>
                </c:pt>
                <c:pt idx="1114">
                  <c:v>15.675599999999974</c:v>
                </c:pt>
                <c:pt idx="1115">
                  <c:v>15.622900000000016</c:v>
                </c:pt>
                <c:pt idx="1116">
                  <c:v>19.503800000000012</c:v>
                </c:pt>
                <c:pt idx="1117">
                  <c:v>18.441199999999981</c:v>
                </c:pt>
                <c:pt idx="1118">
                  <c:v>20.485700000000008</c:v>
                </c:pt>
                <c:pt idx="1119">
                  <c:v>20.924399999999991</c:v>
                </c:pt>
                <c:pt idx="1120">
                  <c:v>18.398000000000025</c:v>
                </c:pt>
                <c:pt idx="1121">
                  <c:v>20.830899999999986</c:v>
                </c:pt>
                <c:pt idx="1122">
                  <c:v>20.869500000000016</c:v>
                </c:pt>
                <c:pt idx="1123">
                  <c:v>20.843799999999987</c:v>
                </c:pt>
                <c:pt idx="1124">
                  <c:v>18.072600000000023</c:v>
                </c:pt>
                <c:pt idx="1125">
                  <c:v>19.831500000000005</c:v>
                </c:pt>
                <c:pt idx="1126">
                  <c:v>18.731100000000026</c:v>
                </c:pt>
                <c:pt idx="1127">
                  <c:v>18.469400000000007</c:v>
                </c:pt>
                <c:pt idx="1128">
                  <c:v>21.537699999999973</c:v>
                </c:pt>
                <c:pt idx="1129">
                  <c:v>22.569999999999993</c:v>
                </c:pt>
                <c:pt idx="1130">
                  <c:v>21.526700000000005</c:v>
                </c:pt>
                <c:pt idx="1131">
                  <c:v>21.503600000000006</c:v>
                </c:pt>
                <c:pt idx="1132">
                  <c:v>19.613900000000001</c:v>
                </c:pt>
                <c:pt idx="1133">
                  <c:v>14.969499999999982</c:v>
                </c:pt>
                <c:pt idx="1134">
                  <c:v>14.346299999999985</c:v>
                </c:pt>
                <c:pt idx="1135">
                  <c:v>15.042899999999975</c:v>
                </c:pt>
                <c:pt idx="1136">
                  <c:v>18.645800000000008</c:v>
                </c:pt>
                <c:pt idx="1137">
                  <c:v>12.863600000000019</c:v>
                </c:pt>
                <c:pt idx="1138">
                  <c:v>14.10329999999999</c:v>
                </c:pt>
                <c:pt idx="1139">
                  <c:v>14.685000000000002</c:v>
                </c:pt>
                <c:pt idx="1140">
                  <c:v>15.739599999999996</c:v>
                </c:pt>
                <c:pt idx="1141">
                  <c:v>20.5779</c:v>
                </c:pt>
                <c:pt idx="1142">
                  <c:v>20.326799999999992</c:v>
                </c:pt>
                <c:pt idx="1143">
                  <c:v>21.510199999999998</c:v>
                </c:pt>
                <c:pt idx="1144">
                  <c:v>22.748800000000017</c:v>
                </c:pt>
                <c:pt idx="1145">
                  <c:v>22.014200000000017</c:v>
                </c:pt>
                <c:pt idx="1146">
                  <c:v>18.039199999999994</c:v>
                </c:pt>
                <c:pt idx="1147">
                  <c:v>15.565499999999986</c:v>
                </c:pt>
                <c:pt idx="1148">
                  <c:v>19.573800000000006</c:v>
                </c:pt>
                <c:pt idx="1149">
                  <c:v>19.605700000000013</c:v>
                </c:pt>
                <c:pt idx="1150">
                  <c:v>22.54989999999998</c:v>
                </c:pt>
                <c:pt idx="1151">
                  <c:v>22.397400000000005</c:v>
                </c:pt>
                <c:pt idx="1152">
                  <c:v>21.749799999999993</c:v>
                </c:pt>
                <c:pt idx="1153">
                  <c:v>21.353099999999984</c:v>
                </c:pt>
                <c:pt idx="1154">
                  <c:v>20.573399999999992</c:v>
                </c:pt>
                <c:pt idx="1155">
                  <c:v>19.233799999999974</c:v>
                </c:pt>
                <c:pt idx="1156">
                  <c:v>20.413299999999992</c:v>
                </c:pt>
                <c:pt idx="1157">
                  <c:v>17.399099999999976</c:v>
                </c:pt>
                <c:pt idx="1158">
                  <c:v>16.774600000000021</c:v>
                </c:pt>
                <c:pt idx="1159">
                  <c:v>15.893799999999999</c:v>
                </c:pt>
                <c:pt idx="1160">
                  <c:v>17.271400000000028</c:v>
                </c:pt>
                <c:pt idx="1161">
                  <c:v>22.521400000000028</c:v>
                </c:pt>
                <c:pt idx="1162">
                  <c:v>22.41640000000001</c:v>
                </c:pt>
                <c:pt idx="1163">
                  <c:v>23.10469999999998</c:v>
                </c:pt>
                <c:pt idx="1164">
                  <c:v>22.098400000000026</c:v>
                </c:pt>
                <c:pt idx="1165">
                  <c:v>21.322099999999978</c:v>
                </c:pt>
                <c:pt idx="1166">
                  <c:v>20.535399999999981</c:v>
                </c:pt>
                <c:pt idx="1167">
                  <c:v>21.236400000000003</c:v>
                </c:pt>
                <c:pt idx="1168">
                  <c:v>21.200199999999995</c:v>
                </c:pt>
                <c:pt idx="1169">
                  <c:v>22.168799999999976</c:v>
                </c:pt>
                <c:pt idx="1170">
                  <c:v>21.755499999999984</c:v>
                </c:pt>
                <c:pt idx="1171">
                  <c:v>21.663200000000018</c:v>
                </c:pt>
                <c:pt idx="1172">
                  <c:v>23.244399999999985</c:v>
                </c:pt>
                <c:pt idx="1173">
                  <c:v>21.395800000000008</c:v>
                </c:pt>
                <c:pt idx="1174">
                  <c:v>21.827499999999986</c:v>
                </c:pt>
                <c:pt idx="1175">
                  <c:v>20.624099999999999</c:v>
                </c:pt>
                <c:pt idx="1176">
                  <c:v>23.821700000000021</c:v>
                </c:pt>
                <c:pt idx="1177">
                  <c:v>22.506700000000023</c:v>
                </c:pt>
                <c:pt idx="1178">
                  <c:v>20.925000000000011</c:v>
                </c:pt>
                <c:pt idx="1179">
                  <c:v>20.690699999999993</c:v>
                </c:pt>
                <c:pt idx="1180">
                  <c:v>22.469100000000026</c:v>
                </c:pt>
                <c:pt idx="1181">
                  <c:v>21.258199999999988</c:v>
                </c:pt>
                <c:pt idx="1182">
                  <c:v>21.102399999999989</c:v>
                </c:pt>
                <c:pt idx="1183">
                  <c:v>21.538599999999974</c:v>
                </c:pt>
                <c:pt idx="1184">
                  <c:v>20.574000000000012</c:v>
                </c:pt>
                <c:pt idx="1185">
                  <c:v>20.211900000000014</c:v>
                </c:pt>
                <c:pt idx="1186">
                  <c:v>21.040500000000009</c:v>
                </c:pt>
                <c:pt idx="1187">
                  <c:v>19.771500000000003</c:v>
                </c:pt>
                <c:pt idx="1188">
                  <c:v>22.529899999999998</c:v>
                </c:pt>
                <c:pt idx="1189">
                  <c:v>21.025800000000004</c:v>
                </c:pt>
                <c:pt idx="1190">
                  <c:v>19.586900000000014</c:v>
                </c:pt>
                <c:pt idx="1191">
                  <c:v>19.850300000000004</c:v>
                </c:pt>
                <c:pt idx="1192">
                  <c:v>21.100199999999973</c:v>
                </c:pt>
                <c:pt idx="1193">
                  <c:v>22.214099999999974</c:v>
                </c:pt>
                <c:pt idx="1194">
                  <c:v>23.209099999999978</c:v>
                </c:pt>
                <c:pt idx="1195">
                  <c:v>23.028099999999995</c:v>
                </c:pt>
                <c:pt idx="1196">
                  <c:v>20.591600000000028</c:v>
                </c:pt>
                <c:pt idx="1197">
                  <c:v>21.762200000000007</c:v>
                </c:pt>
                <c:pt idx="1198">
                  <c:v>22.856699999999989</c:v>
                </c:pt>
                <c:pt idx="1199">
                  <c:v>23.475700000000018</c:v>
                </c:pt>
                <c:pt idx="1200">
                  <c:v>23.7577</c:v>
                </c:pt>
                <c:pt idx="1201">
                  <c:v>22.168299999999988</c:v>
                </c:pt>
                <c:pt idx="1202">
                  <c:v>21.73399999999998</c:v>
                </c:pt>
                <c:pt idx="1203">
                  <c:v>21.069399999999973</c:v>
                </c:pt>
                <c:pt idx="1204">
                  <c:v>18.871500000000026</c:v>
                </c:pt>
                <c:pt idx="1205">
                  <c:v>17.855000000000018</c:v>
                </c:pt>
                <c:pt idx="1206">
                  <c:v>20.965899999999976</c:v>
                </c:pt>
                <c:pt idx="1207">
                  <c:v>21.787300000000016</c:v>
                </c:pt>
                <c:pt idx="1208">
                  <c:v>18.986199999999997</c:v>
                </c:pt>
                <c:pt idx="1209">
                  <c:v>23.154800000000023</c:v>
                </c:pt>
                <c:pt idx="1210">
                  <c:v>23.762999999999977</c:v>
                </c:pt>
                <c:pt idx="1211">
                  <c:v>23.031200000000013</c:v>
                </c:pt>
                <c:pt idx="1212">
                  <c:v>23.893899999999974</c:v>
                </c:pt>
                <c:pt idx="1213">
                  <c:v>24.394200000000012</c:v>
                </c:pt>
                <c:pt idx="1214">
                  <c:v>23.989300000000014</c:v>
                </c:pt>
                <c:pt idx="1215">
                  <c:v>23.839699999999993</c:v>
                </c:pt>
                <c:pt idx="1216">
                  <c:v>24.944799999999987</c:v>
                </c:pt>
                <c:pt idx="1217">
                  <c:v>23.411299999999983</c:v>
                </c:pt>
                <c:pt idx="1218">
                  <c:v>21.523099999999999</c:v>
                </c:pt>
                <c:pt idx="1219">
                  <c:v>23.305900000000008</c:v>
                </c:pt>
                <c:pt idx="1220">
                  <c:v>22.640600000000006</c:v>
                </c:pt>
                <c:pt idx="1221">
                  <c:v>23.02679999999998</c:v>
                </c:pt>
                <c:pt idx="1222">
                  <c:v>23.555600000000027</c:v>
                </c:pt>
                <c:pt idx="1223">
                  <c:v>24.430600000000027</c:v>
                </c:pt>
                <c:pt idx="1224">
                  <c:v>25.069999999999993</c:v>
                </c:pt>
                <c:pt idx="1225">
                  <c:v>23.923000000000002</c:v>
                </c:pt>
                <c:pt idx="1226">
                  <c:v>23.816500000000019</c:v>
                </c:pt>
                <c:pt idx="1227">
                  <c:v>24.690200000000004</c:v>
                </c:pt>
                <c:pt idx="1228">
                  <c:v>25.08359999999999</c:v>
                </c:pt>
                <c:pt idx="1229">
                  <c:v>24.873199999999997</c:v>
                </c:pt>
                <c:pt idx="1230">
                  <c:v>24.462199999999996</c:v>
                </c:pt>
                <c:pt idx="1231">
                  <c:v>24.254300000000001</c:v>
                </c:pt>
                <c:pt idx="1232">
                  <c:v>24.415500000000009</c:v>
                </c:pt>
                <c:pt idx="1233">
                  <c:v>24.068499999999972</c:v>
                </c:pt>
                <c:pt idx="1234">
                  <c:v>23.323399999999992</c:v>
                </c:pt>
                <c:pt idx="1235">
                  <c:v>22.383600000000001</c:v>
                </c:pt>
                <c:pt idx="1236">
                  <c:v>25.8476</c:v>
                </c:pt>
                <c:pt idx="1237">
                  <c:v>24.460199999999986</c:v>
                </c:pt>
                <c:pt idx="1238">
                  <c:v>23.295000000000016</c:v>
                </c:pt>
                <c:pt idx="1239">
                  <c:v>22.821000000000026</c:v>
                </c:pt>
                <c:pt idx="1240">
                  <c:v>22.859199999999987</c:v>
                </c:pt>
                <c:pt idx="1241">
                  <c:v>23.141799999999989</c:v>
                </c:pt>
                <c:pt idx="1242">
                  <c:v>24.136099999999999</c:v>
                </c:pt>
                <c:pt idx="1243">
                  <c:v>22.950800000000015</c:v>
                </c:pt>
                <c:pt idx="1244">
                  <c:v>24.893799999999999</c:v>
                </c:pt>
                <c:pt idx="1245">
                  <c:v>24.159600000000012</c:v>
                </c:pt>
                <c:pt idx="1246">
                  <c:v>24.707699999999988</c:v>
                </c:pt>
                <c:pt idx="1247">
                  <c:v>24.114399999999989</c:v>
                </c:pt>
                <c:pt idx="1248">
                  <c:v>24.095000000000027</c:v>
                </c:pt>
                <c:pt idx="1249">
                  <c:v>23.573199999999986</c:v>
                </c:pt>
                <c:pt idx="1250">
                  <c:v>23.715300000000013</c:v>
                </c:pt>
                <c:pt idx="1251">
                  <c:v>23.43549999999999</c:v>
                </c:pt>
                <c:pt idx="1252">
                  <c:v>21.905899999999974</c:v>
                </c:pt>
                <c:pt idx="1253">
                  <c:v>21.452400000000011</c:v>
                </c:pt>
                <c:pt idx="1254">
                  <c:v>23.141099999999994</c:v>
                </c:pt>
                <c:pt idx="1255">
                  <c:v>22.871899999999982</c:v>
                </c:pt>
                <c:pt idx="1256">
                  <c:v>21.882900000000006</c:v>
                </c:pt>
                <c:pt idx="1257">
                  <c:v>23.628699999999981</c:v>
                </c:pt>
                <c:pt idx="1258">
                  <c:v>22.632999999999981</c:v>
                </c:pt>
                <c:pt idx="1259">
                  <c:v>22.625400000000013</c:v>
                </c:pt>
                <c:pt idx="1260">
                  <c:v>23.892200000000003</c:v>
                </c:pt>
                <c:pt idx="1261">
                  <c:v>23.905300000000011</c:v>
                </c:pt>
                <c:pt idx="1262">
                  <c:v>23.166099999999972</c:v>
                </c:pt>
                <c:pt idx="1263">
                  <c:v>23.24369999999999</c:v>
                </c:pt>
                <c:pt idx="1264">
                  <c:v>23.122299999999996</c:v>
                </c:pt>
                <c:pt idx="1265">
                  <c:v>23.123699999999985</c:v>
                </c:pt>
                <c:pt idx="1266">
                  <c:v>23.47059999999999</c:v>
                </c:pt>
                <c:pt idx="1267">
                  <c:v>24.032199999999989</c:v>
                </c:pt>
                <c:pt idx="1268">
                  <c:v>23.827600000000018</c:v>
                </c:pt>
                <c:pt idx="1269">
                  <c:v>22.881700000000023</c:v>
                </c:pt>
                <c:pt idx="1270">
                  <c:v>22.425200000000018</c:v>
                </c:pt>
                <c:pt idx="1271">
                  <c:v>22.961299999999994</c:v>
                </c:pt>
                <c:pt idx="1272">
                  <c:v>23.312999999999988</c:v>
                </c:pt>
                <c:pt idx="1273">
                  <c:v>23.689700000000016</c:v>
                </c:pt>
                <c:pt idx="1274">
                  <c:v>23.105799999999988</c:v>
                </c:pt>
                <c:pt idx="1275">
                  <c:v>22.81189999999998</c:v>
                </c:pt>
                <c:pt idx="1276">
                  <c:v>23.074900000000014</c:v>
                </c:pt>
                <c:pt idx="1277">
                  <c:v>23.84190000000001</c:v>
                </c:pt>
                <c:pt idx="1278">
                  <c:v>23.593000000000018</c:v>
                </c:pt>
                <c:pt idx="1279">
                  <c:v>23.0779</c:v>
                </c:pt>
                <c:pt idx="1280">
                  <c:v>24.17149999999998</c:v>
                </c:pt>
                <c:pt idx="1281">
                  <c:v>23.750099999999975</c:v>
                </c:pt>
                <c:pt idx="1282">
                  <c:v>24.157600000000002</c:v>
                </c:pt>
                <c:pt idx="1283">
                  <c:v>23.562999999999988</c:v>
                </c:pt>
                <c:pt idx="1284">
                  <c:v>22.477899999999977</c:v>
                </c:pt>
                <c:pt idx="1285">
                  <c:v>22.146200000000022</c:v>
                </c:pt>
                <c:pt idx="1286">
                  <c:v>23.169100000000014</c:v>
                </c:pt>
                <c:pt idx="1287">
                  <c:v>23.940899999999999</c:v>
                </c:pt>
                <c:pt idx="1288">
                  <c:v>24.739500000000021</c:v>
                </c:pt>
                <c:pt idx="1289">
                  <c:v>24.821799999999996</c:v>
                </c:pt>
                <c:pt idx="1290">
                  <c:v>24.008800000000008</c:v>
                </c:pt>
                <c:pt idx="1291">
                  <c:v>22.693300000000022</c:v>
                </c:pt>
                <c:pt idx="1292">
                  <c:v>23.75830000000002</c:v>
                </c:pt>
                <c:pt idx="1293">
                  <c:v>25.302599999999984</c:v>
                </c:pt>
                <c:pt idx="1294">
                  <c:v>24.014400000000023</c:v>
                </c:pt>
                <c:pt idx="1295">
                  <c:v>23.783200000000022</c:v>
                </c:pt>
                <c:pt idx="1296">
                  <c:v>23.119799999999998</c:v>
                </c:pt>
                <c:pt idx="1297">
                  <c:v>23.279499999999985</c:v>
                </c:pt>
                <c:pt idx="1298">
                  <c:v>22.824799999999982</c:v>
                </c:pt>
                <c:pt idx="1299">
                  <c:v>22.755600000000015</c:v>
                </c:pt>
                <c:pt idx="1300">
                  <c:v>22.051100000000019</c:v>
                </c:pt>
                <c:pt idx="1301">
                  <c:v>22.64609999999999</c:v>
                </c:pt>
                <c:pt idx="1302">
                  <c:v>21.723400000000026</c:v>
                </c:pt>
                <c:pt idx="1303">
                  <c:v>24.167700000000025</c:v>
                </c:pt>
                <c:pt idx="1304">
                  <c:v>23.650899999999979</c:v>
                </c:pt>
                <c:pt idx="1305">
                  <c:v>24.098299999999995</c:v>
                </c:pt>
                <c:pt idx="1306">
                  <c:v>24.863299999999981</c:v>
                </c:pt>
                <c:pt idx="1307">
                  <c:v>24.879399999999976</c:v>
                </c:pt>
                <c:pt idx="1308">
                  <c:v>23.588799999999992</c:v>
                </c:pt>
                <c:pt idx="1309">
                  <c:v>23.471000000000004</c:v>
                </c:pt>
                <c:pt idx="1310">
                  <c:v>24.095500000000015</c:v>
                </c:pt>
                <c:pt idx="1311">
                  <c:v>24.00569999999999</c:v>
                </c:pt>
                <c:pt idx="1312">
                  <c:v>24.155599999999993</c:v>
                </c:pt>
                <c:pt idx="1313">
                  <c:v>24.103000000000009</c:v>
                </c:pt>
                <c:pt idx="1314">
                  <c:v>24.317700000000002</c:v>
                </c:pt>
                <c:pt idx="1315">
                  <c:v>24.599400000000003</c:v>
                </c:pt>
                <c:pt idx="1316">
                  <c:v>24.316100000000006</c:v>
                </c:pt>
                <c:pt idx="1317">
                  <c:v>24.44380000000001</c:v>
                </c:pt>
                <c:pt idx="1318">
                  <c:v>23.722500000000025</c:v>
                </c:pt>
                <c:pt idx="1319">
                  <c:v>24.619799999999998</c:v>
                </c:pt>
                <c:pt idx="1320">
                  <c:v>23.696500000000015</c:v>
                </c:pt>
                <c:pt idx="1321">
                  <c:v>21.922000000000025</c:v>
                </c:pt>
                <c:pt idx="1322">
                  <c:v>21.905100000000004</c:v>
                </c:pt>
                <c:pt idx="1323">
                  <c:v>23.438400000000001</c:v>
                </c:pt>
                <c:pt idx="1324">
                  <c:v>23.212400000000002</c:v>
                </c:pt>
                <c:pt idx="1325">
                  <c:v>24.269900000000007</c:v>
                </c:pt>
                <c:pt idx="1326">
                  <c:v>23.862099999999998</c:v>
                </c:pt>
                <c:pt idx="1327">
                  <c:v>23.254300000000001</c:v>
                </c:pt>
                <c:pt idx="1328">
                  <c:v>24.135699999999986</c:v>
                </c:pt>
                <c:pt idx="1329">
                  <c:v>24.605700000000013</c:v>
                </c:pt>
                <c:pt idx="1330">
                  <c:v>24.441599999999994</c:v>
                </c:pt>
                <c:pt idx="1331">
                  <c:v>24.625999999999976</c:v>
                </c:pt>
                <c:pt idx="1332">
                  <c:v>21.248499999999979</c:v>
                </c:pt>
                <c:pt idx="1333">
                  <c:v>25.615900000000011</c:v>
                </c:pt>
                <c:pt idx="1334">
                  <c:v>24.260100000000023</c:v>
                </c:pt>
                <c:pt idx="1335">
                  <c:v>23.889400000000023</c:v>
                </c:pt>
                <c:pt idx="1336">
                  <c:v>23.074200000000019</c:v>
                </c:pt>
                <c:pt idx="1337">
                  <c:v>22.559000000000026</c:v>
                </c:pt>
                <c:pt idx="1338">
                  <c:v>22.982100000000003</c:v>
                </c:pt>
                <c:pt idx="1339">
                  <c:v>23.249099999999999</c:v>
                </c:pt>
                <c:pt idx="1340">
                  <c:v>23.430099999999982</c:v>
                </c:pt>
                <c:pt idx="1341">
                  <c:v>24.499300000000005</c:v>
                </c:pt>
                <c:pt idx="1342">
                  <c:v>23.867200000000025</c:v>
                </c:pt>
                <c:pt idx="1343">
                  <c:v>22.961900000000014</c:v>
                </c:pt>
                <c:pt idx="1344">
                  <c:v>24.475300000000004</c:v>
                </c:pt>
                <c:pt idx="1345">
                  <c:v>23.741199999999992</c:v>
                </c:pt>
                <c:pt idx="1346">
                  <c:v>22.699599999999975</c:v>
                </c:pt>
                <c:pt idx="1347">
                  <c:v>23.954999999999984</c:v>
                </c:pt>
                <c:pt idx="1348">
                  <c:v>24.26400000000001</c:v>
                </c:pt>
                <c:pt idx="1349">
                  <c:v>24.174800000000005</c:v>
                </c:pt>
                <c:pt idx="1350">
                  <c:v>24.971600000000024</c:v>
                </c:pt>
                <c:pt idx="1351">
                  <c:v>22.244399999999985</c:v>
                </c:pt>
                <c:pt idx="1352">
                  <c:v>20.555000000000007</c:v>
                </c:pt>
                <c:pt idx="1353">
                  <c:v>19.419600000000003</c:v>
                </c:pt>
                <c:pt idx="1354">
                  <c:v>21.753199999999993</c:v>
                </c:pt>
                <c:pt idx="1355">
                  <c:v>22.388599999999997</c:v>
                </c:pt>
                <c:pt idx="1356">
                  <c:v>23.994000000000028</c:v>
                </c:pt>
                <c:pt idx="1357">
                  <c:v>23.612000000000023</c:v>
                </c:pt>
                <c:pt idx="1358">
                  <c:v>23.678600000000017</c:v>
                </c:pt>
                <c:pt idx="1359">
                  <c:v>23.843000000000018</c:v>
                </c:pt>
                <c:pt idx="1360">
                  <c:v>23.416899999999998</c:v>
                </c:pt>
                <c:pt idx="1361">
                  <c:v>21.329799999999977</c:v>
                </c:pt>
                <c:pt idx="1362">
                  <c:v>19.896799999999985</c:v>
                </c:pt>
                <c:pt idx="1363">
                  <c:v>19.290399999999977</c:v>
                </c:pt>
                <c:pt idx="1364">
                  <c:v>20.536900000000003</c:v>
                </c:pt>
                <c:pt idx="1365">
                  <c:v>22.762099999999975</c:v>
                </c:pt>
                <c:pt idx="1366">
                  <c:v>21.094100000000026</c:v>
                </c:pt>
                <c:pt idx="1367">
                  <c:v>20.242500000000007</c:v>
                </c:pt>
                <c:pt idx="1368">
                  <c:v>18.838799999999992</c:v>
                </c:pt>
                <c:pt idx="1369">
                  <c:v>20.87299999999999</c:v>
                </c:pt>
                <c:pt idx="1370">
                  <c:v>22.234699999999975</c:v>
                </c:pt>
                <c:pt idx="1371">
                  <c:v>22.67149999999998</c:v>
                </c:pt>
                <c:pt idx="1372">
                  <c:v>21.460699999999974</c:v>
                </c:pt>
                <c:pt idx="1373">
                  <c:v>22.007799999999975</c:v>
                </c:pt>
                <c:pt idx="1374">
                  <c:v>24.041600000000017</c:v>
                </c:pt>
                <c:pt idx="1375">
                  <c:v>23.662699999999973</c:v>
                </c:pt>
                <c:pt idx="1376">
                  <c:v>23.581399999999974</c:v>
                </c:pt>
                <c:pt idx="1377">
                  <c:v>23.351699999999994</c:v>
                </c:pt>
                <c:pt idx="1378">
                  <c:v>22.961599999999976</c:v>
                </c:pt>
                <c:pt idx="1379">
                  <c:v>19.601299999999981</c:v>
                </c:pt>
                <c:pt idx="1380">
                  <c:v>21.195400000000006</c:v>
                </c:pt>
                <c:pt idx="1381">
                  <c:v>21.95229999999998</c:v>
                </c:pt>
                <c:pt idx="1382">
                  <c:v>23.538900000000012</c:v>
                </c:pt>
                <c:pt idx="1383">
                  <c:v>23.620200000000011</c:v>
                </c:pt>
                <c:pt idx="1384">
                  <c:v>23.11930000000001</c:v>
                </c:pt>
                <c:pt idx="1385">
                  <c:v>21.794399999999996</c:v>
                </c:pt>
                <c:pt idx="1386">
                  <c:v>22.326399999999978</c:v>
                </c:pt>
                <c:pt idx="1387">
                  <c:v>18.646500000000003</c:v>
                </c:pt>
                <c:pt idx="1388">
                  <c:v>21.280799999999999</c:v>
                </c:pt>
                <c:pt idx="1389">
                  <c:v>19.614800000000002</c:v>
                </c:pt>
                <c:pt idx="1390">
                  <c:v>17.364899999999977</c:v>
                </c:pt>
                <c:pt idx="1391">
                  <c:v>16.501500000000021</c:v>
                </c:pt>
                <c:pt idx="1392">
                  <c:v>17.1952</c:v>
                </c:pt>
                <c:pt idx="1393">
                  <c:v>19.272600000000011</c:v>
                </c:pt>
                <c:pt idx="1394">
                  <c:v>20.505400000000009</c:v>
                </c:pt>
                <c:pt idx="1395">
                  <c:v>22.280899999999974</c:v>
                </c:pt>
                <c:pt idx="1396">
                  <c:v>23.380600000000015</c:v>
                </c:pt>
                <c:pt idx="1397">
                  <c:v>22.121100000000013</c:v>
                </c:pt>
                <c:pt idx="1398">
                  <c:v>21.670900000000017</c:v>
                </c:pt>
                <c:pt idx="1399">
                  <c:v>21.049399999999991</c:v>
                </c:pt>
                <c:pt idx="1400">
                  <c:v>20.668600000000026</c:v>
                </c:pt>
                <c:pt idx="1401">
                  <c:v>19.20999999999998</c:v>
                </c:pt>
                <c:pt idx="1402">
                  <c:v>20.892899999999997</c:v>
                </c:pt>
                <c:pt idx="1403">
                  <c:v>20.956500000000005</c:v>
                </c:pt>
                <c:pt idx="1404">
                  <c:v>21.770899999999983</c:v>
                </c:pt>
                <c:pt idx="1405">
                  <c:v>21.156000000000006</c:v>
                </c:pt>
                <c:pt idx="1406">
                  <c:v>22.051699999999983</c:v>
                </c:pt>
                <c:pt idx="1407">
                  <c:v>21.104399999999998</c:v>
                </c:pt>
                <c:pt idx="1408">
                  <c:v>21.690899999999999</c:v>
                </c:pt>
                <c:pt idx="1409">
                  <c:v>20.785799999999995</c:v>
                </c:pt>
                <c:pt idx="1410">
                  <c:v>20.256100000000004</c:v>
                </c:pt>
                <c:pt idx="1411">
                  <c:v>20.209000000000003</c:v>
                </c:pt>
                <c:pt idx="1412">
                  <c:v>18.180600000000027</c:v>
                </c:pt>
                <c:pt idx="1413">
                  <c:v>17.266200000000026</c:v>
                </c:pt>
                <c:pt idx="1414">
                  <c:v>18.031400000000019</c:v>
                </c:pt>
                <c:pt idx="1415">
                  <c:v>19.516599999999983</c:v>
                </c:pt>
                <c:pt idx="1416">
                  <c:v>20.659100000000024</c:v>
                </c:pt>
                <c:pt idx="1417">
                  <c:v>19.190699999999993</c:v>
                </c:pt>
                <c:pt idx="1418">
                  <c:v>19.741399999999999</c:v>
                </c:pt>
                <c:pt idx="1419">
                  <c:v>18.849199999999996</c:v>
                </c:pt>
                <c:pt idx="1420">
                  <c:v>18.950199999999995</c:v>
                </c:pt>
                <c:pt idx="1421">
                  <c:v>21.469100000000026</c:v>
                </c:pt>
                <c:pt idx="1422">
                  <c:v>23.230000000000018</c:v>
                </c:pt>
                <c:pt idx="1423">
                  <c:v>20.996899999999982</c:v>
                </c:pt>
                <c:pt idx="1424">
                  <c:v>19.518599999999992</c:v>
                </c:pt>
                <c:pt idx="1425">
                  <c:v>20.723799999999983</c:v>
                </c:pt>
                <c:pt idx="1426">
                  <c:v>21.311500000000024</c:v>
                </c:pt>
                <c:pt idx="1427">
                  <c:v>20.975599999999986</c:v>
                </c:pt>
                <c:pt idx="1428">
                  <c:v>21.207600000000014</c:v>
                </c:pt>
                <c:pt idx="1429">
                  <c:v>19.540099999999995</c:v>
                </c:pt>
                <c:pt idx="1430">
                  <c:v>16.312200000000018</c:v>
                </c:pt>
                <c:pt idx="1431">
                  <c:v>16.492000000000019</c:v>
                </c:pt>
                <c:pt idx="1432">
                  <c:v>14.726299999999981</c:v>
                </c:pt>
                <c:pt idx="1433">
                  <c:v>16.095199999999977</c:v>
                </c:pt>
                <c:pt idx="1434">
                  <c:v>21.031099999999981</c:v>
                </c:pt>
                <c:pt idx="1435">
                  <c:v>20.318699999999978</c:v>
                </c:pt>
                <c:pt idx="1436">
                  <c:v>19.8827</c:v>
                </c:pt>
                <c:pt idx="1437">
                  <c:v>15.451900000000023</c:v>
                </c:pt>
                <c:pt idx="1438">
                  <c:v>13.76339999999999</c:v>
                </c:pt>
                <c:pt idx="1439">
                  <c:v>12.607500000000016</c:v>
                </c:pt>
                <c:pt idx="1440">
                  <c:v>14.158299999999997</c:v>
                </c:pt>
                <c:pt idx="1441">
                  <c:v>16.831099999999992</c:v>
                </c:pt>
                <c:pt idx="1442">
                  <c:v>20.298000000000002</c:v>
                </c:pt>
                <c:pt idx="1443">
                  <c:v>17.515699999999981</c:v>
                </c:pt>
                <c:pt idx="1444">
                  <c:v>18.443300000000022</c:v>
                </c:pt>
                <c:pt idx="1445">
                  <c:v>18.306600000000003</c:v>
                </c:pt>
                <c:pt idx="1446">
                  <c:v>19.810299999999984</c:v>
                </c:pt>
                <c:pt idx="1447">
                  <c:v>20.161699999999996</c:v>
                </c:pt>
                <c:pt idx="1448">
                  <c:v>20.800000000000011</c:v>
                </c:pt>
                <c:pt idx="1449">
                  <c:v>20.322799999999972</c:v>
                </c:pt>
                <c:pt idx="1450">
                  <c:v>20.322799999999972</c:v>
                </c:pt>
                <c:pt idx="1451">
                  <c:v>23.43810000000002</c:v>
                </c:pt>
                <c:pt idx="1452">
                  <c:v>21.382600000000025</c:v>
                </c:pt>
                <c:pt idx="1453">
                  <c:v>23.10590000000002</c:v>
                </c:pt>
                <c:pt idx="1454">
                  <c:v>21.692799999999977</c:v>
                </c:pt>
                <c:pt idx="1455">
                  <c:v>21.067400000000021</c:v>
                </c:pt>
                <c:pt idx="1456">
                  <c:v>21.156200000000013</c:v>
                </c:pt>
                <c:pt idx="1457">
                  <c:v>22.263699999999972</c:v>
                </c:pt>
                <c:pt idx="1458">
                  <c:v>20.266200000000026</c:v>
                </c:pt>
                <c:pt idx="1459">
                  <c:v>18.8202</c:v>
                </c:pt>
                <c:pt idx="1460">
                  <c:v>20.685299999999984</c:v>
                </c:pt>
                <c:pt idx="1461">
                  <c:v>19.44319999999999</c:v>
                </c:pt>
                <c:pt idx="1462">
                  <c:v>19.23520000000002</c:v>
                </c:pt>
                <c:pt idx="1463">
                  <c:v>20.345199999999977</c:v>
                </c:pt>
                <c:pt idx="1464">
                  <c:v>20.503100000000018</c:v>
                </c:pt>
                <c:pt idx="1465">
                  <c:v>20.9452</c:v>
                </c:pt>
                <c:pt idx="1466">
                  <c:v>20.902699999999982</c:v>
                </c:pt>
                <c:pt idx="1467">
                  <c:v>21.100599999999986</c:v>
                </c:pt>
                <c:pt idx="1468">
                  <c:v>20.002900000000011</c:v>
                </c:pt>
                <c:pt idx="1469">
                  <c:v>20.567299999999989</c:v>
                </c:pt>
                <c:pt idx="1470">
                  <c:v>21.085899999999981</c:v>
                </c:pt>
                <c:pt idx="1471">
                  <c:v>19.840599999999995</c:v>
                </c:pt>
                <c:pt idx="1472">
                  <c:v>16.789800000000014</c:v>
                </c:pt>
                <c:pt idx="1473">
                  <c:v>16.494700000000023</c:v>
                </c:pt>
                <c:pt idx="1474">
                  <c:v>16.992000000000019</c:v>
                </c:pt>
                <c:pt idx="1475">
                  <c:v>18.389999999999986</c:v>
                </c:pt>
                <c:pt idx="1476">
                  <c:v>20.174199999999985</c:v>
                </c:pt>
                <c:pt idx="1477">
                  <c:v>18.946300000000008</c:v>
                </c:pt>
                <c:pt idx="1478">
                  <c:v>20.350099999999998</c:v>
                </c:pt>
                <c:pt idx="1479">
                  <c:v>20.790099999999995</c:v>
                </c:pt>
                <c:pt idx="1480">
                  <c:v>22.630200000000002</c:v>
                </c:pt>
                <c:pt idx="1481">
                  <c:v>18.966000000000008</c:v>
                </c:pt>
                <c:pt idx="1482">
                  <c:v>17.552399999999977</c:v>
                </c:pt>
                <c:pt idx="1483">
                  <c:v>17.403099999999995</c:v>
                </c:pt>
                <c:pt idx="1484">
                  <c:v>17.529899999999998</c:v>
                </c:pt>
                <c:pt idx="1485">
                  <c:v>15.078100000000006</c:v>
                </c:pt>
                <c:pt idx="1486">
                  <c:v>17.61160000000001</c:v>
                </c:pt>
                <c:pt idx="1487">
                  <c:v>17.913200000000018</c:v>
                </c:pt>
                <c:pt idx="1488">
                  <c:v>17.441800000000001</c:v>
                </c:pt>
                <c:pt idx="1489">
                  <c:v>17.890499999999975</c:v>
                </c:pt>
                <c:pt idx="1490">
                  <c:v>18.927099999999996</c:v>
                </c:pt>
                <c:pt idx="1491">
                  <c:v>18.773000000000025</c:v>
                </c:pt>
                <c:pt idx="1492">
                  <c:v>16.851900000000001</c:v>
                </c:pt>
                <c:pt idx="1493">
                  <c:v>16.524000000000001</c:v>
                </c:pt>
                <c:pt idx="1494">
                  <c:v>17.310299999999984</c:v>
                </c:pt>
                <c:pt idx="1495">
                  <c:v>19.122000000000014</c:v>
                </c:pt>
                <c:pt idx="1496">
                  <c:v>20.374300000000005</c:v>
                </c:pt>
                <c:pt idx="1497">
                  <c:v>20.852399999999989</c:v>
                </c:pt>
                <c:pt idx="1498">
                  <c:v>21.320899999999995</c:v>
                </c:pt>
                <c:pt idx="1499">
                  <c:v>21.138500000000022</c:v>
                </c:pt>
                <c:pt idx="1500">
                  <c:v>22.555900000000008</c:v>
                </c:pt>
                <c:pt idx="1501">
                  <c:v>22.735900000000015</c:v>
                </c:pt>
                <c:pt idx="1502">
                  <c:v>20.637099999999975</c:v>
                </c:pt>
                <c:pt idx="1503">
                  <c:v>21.072000000000003</c:v>
                </c:pt>
                <c:pt idx="1504">
                  <c:v>21.8322</c:v>
                </c:pt>
                <c:pt idx="1505">
                  <c:v>21.20920000000001</c:v>
                </c:pt>
                <c:pt idx="1506">
                  <c:v>21.504099999999994</c:v>
                </c:pt>
                <c:pt idx="1507">
                  <c:v>22.10590000000002</c:v>
                </c:pt>
                <c:pt idx="1508">
                  <c:v>21.244000000000028</c:v>
                </c:pt>
                <c:pt idx="1509">
                  <c:v>15.766900000000021</c:v>
                </c:pt>
                <c:pt idx="1510">
                  <c:v>15.279200000000003</c:v>
                </c:pt>
                <c:pt idx="1511">
                  <c:v>20.057999999999993</c:v>
                </c:pt>
                <c:pt idx="1512">
                  <c:v>20.180200000000013</c:v>
                </c:pt>
                <c:pt idx="1513">
                  <c:v>19.971699999999998</c:v>
                </c:pt>
                <c:pt idx="1514">
                  <c:v>20.225199999999973</c:v>
                </c:pt>
                <c:pt idx="1515">
                  <c:v>22.292399999999986</c:v>
                </c:pt>
                <c:pt idx="1516">
                  <c:v>21.271900000000016</c:v>
                </c:pt>
                <c:pt idx="1517">
                  <c:v>21.064300000000003</c:v>
                </c:pt>
                <c:pt idx="1518">
                  <c:v>22.130800000000022</c:v>
                </c:pt>
                <c:pt idx="1519">
                  <c:v>21.99860000000001</c:v>
                </c:pt>
                <c:pt idx="1520">
                  <c:v>21.076799999999992</c:v>
                </c:pt>
                <c:pt idx="1521">
                  <c:v>17.378199999999993</c:v>
                </c:pt>
                <c:pt idx="1522">
                  <c:v>16.849300000000028</c:v>
                </c:pt>
                <c:pt idx="1523">
                  <c:v>17.761700000000019</c:v>
                </c:pt>
                <c:pt idx="1524">
                  <c:v>18.103200000000015</c:v>
                </c:pt>
                <c:pt idx="1525">
                  <c:v>18.489199999999983</c:v>
                </c:pt>
                <c:pt idx="1526">
                  <c:v>20.221699999999998</c:v>
                </c:pt>
                <c:pt idx="1527">
                  <c:v>19.815699999999993</c:v>
                </c:pt>
                <c:pt idx="1528">
                  <c:v>19.513699999999972</c:v>
                </c:pt>
                <c:pt idx="1529">
                  <c:v>20.808600000000013</c:v>
                </c:pt>
                <c:pt idx="1530">
                  <c:v>23.488</c:v>
                </c:pt>
                <c:pt idx="1531">
                  <c:v>21.751100000000008</c:v>
                </c:pt>
                <c:pt idx="1532">
                  <c:v>20.998100000000022</c:v>
                </c:pt>
                <c:pt idx="1533">
                  <c:v>22.350900000000024</c:v>
                </c:pt>
                <c:pt idx="1534">
                  <c:v>22.600000000000023</c:v>
                </c:pt>
                <c:pt idx="1535">
                  <c:v>21.694299999999998</c:v>
                </c:pt>
                <c:pt idx="1536">
                  <c:v>21.646999999999991</c:v>
                </c:pt>
                <c:pt idx="1537">
                  <c:v>19.237799999999993</c:v>
                </c:pt>
                <c:pt idx="1538">
                  <c:v>20.279600000000016</c:v>
                </c:pt>
                <c:pt idx="1539">
                  <c:v>18.613099999999974</c:v>
                </c:pt>
                <c:pt idx="1540">
                  <c:v>16.569200000000023</c:v>
                </c:pt>
                <c:pt idx="1541">
                  <c:v>17.29219999999998</c:v>
                </c:pt>
                <c:pt idx="1542">
                  <c:v>17.599300000000028</c:v>
                </c:pt>
                <c:pt idx="1543">
                  <c:v>16.954700000000003</c:v>
                </c:pt>
                <c:pt idx="1544">
                  <c:v>20.623299999999972</c:v>
                </c:pt>
                <c:pt idx="1545">
                  <c:v>22.655899999999974</c:v>
                </c:pt>
                <c:pt idx="1546">
                  <c:v>22.363600000000019</c:v>
                </c:pt>
                <c:pt idx="1547">
                  <c:v>23.039699999999982</c:v>
                </c:pt>
                <c:pt idx="1548">
                  <c:v>23.420599999999979</c:v>
                </c:pt>
                <c:pt idx="1549">
                  <c:v>22.488800000000026</c:v>
                </c:pt>
                <c:pt idx="1550">
                  <c:v>20.211400000000026</c:v>
                </c:pt>
                <c:pt idx="1551">
                  <c:v>21.718700000000013</c:v>
                </c:pt>
                <c:pt idx="1552">
                  <c:v>21.369899999999973</c:v>
                </c:pt>
                <c:pt idx="1553">
                  <c:v>21.566399999999987</c:v>
                </c:pt>
                <c:pt idx="1554">
                  <c:v>21.685400000000016</c:v>
                </c:pt>
                <c:pt idx="1555">
                  <c:v>22.420399999999972</c:v>
                </c:pt>
                <c:pt idx="1556">
                  <c:v>22.656099999999981</c:v>
                </c:pt>
                <c:pt idx="1557">
                  <c:v>21.05680000000001</c:v>
                </c:pt>
                <c:pt idx="1558">
                  <c:v>21.258199999999988</c:v>
                </c:pt>
                <c:pt idx="1559">
                  <c:v>22.714699999999993</c:v>
                </c:pt>
                <c:pt idx="1560">
                  <c:v>23.276200000000017</c:v>
                </c:pt>
                <c:pt idx="1561">
                  <c:v>23.140600000000006</c:v>
                </c:pt>
                <c:pt idx="1562">
                  <c:v>22.117099999999994</c:v>
                </c:pt>
                <c:pt idx="1563">
                  <c:v>22.151999999999987</c:v>
                </c:pt>
                <c:pt idx="1564">
                  <c:v>22.660599999999988</c:v>
                </c:pt>
                <c:pt idx="1565">
                  <c:v>22.133399999999995</c:v>
                </c:pt>
                <c:pt idx="1566">
                  <c:v>22.594400000000007</c:v>
                </c:pt>
                <c:pt idx="1567">
                  <c:v>21.603400000000022</c:v>
                </c:pt>
                <c:pt idx="1568">
                  <c:v>21.407699999999977</c:v>
                </c:pt>
                <c:pt idx="1569">
                  <c:v>22.319799999999987</c:v>
                </c:pt>
                <c:pt idx="1570">
                  <c:v>23.186800000000005</c:v>
                </c:pt>
                <c:pt idx="1571">
                  <c:v>23.233900000000006</c:v>
                </c:pt>
                <c:pt idx="1572">
                  <c:v>22.515199999999993</c:v>
                </c:pt>
                <c:pt idx="1573">
                  <c:v>22.304599999999994</c:v>
                </c:pt>
                <c:pt idx="1574">
                  <c:v>21.722699999999975</c:v>
                </c:pt>
                <c:pt idx="1575">
                  <c:v>22.775800000000004</c:v>
                </c:pt>
                <c:pt idx="1576">
                  <c:v>22.831200000000024</c:v>
                </c:pt>
                <c:pt idx="1577">
                  <c:v>23.795799999999986</c:v>
                </c:pt>
                <c:pt idx="1578">
                  <c:v>23.378499999999974</c:v>
                </c:pt>
                <c:pt idx="1579">
                  <c:v>22.581700000000012</c:v>
                </c:pt>
                <c:pt idx="1580">
                  <c:v>22.485700000000008</c:v>
                </c:pt>
                <c:pt idx="1581">
                  <c:v>22.643500000000017</c:v>
                </c:pt>
                <c:pt idx="1582">
                  <c:v>22.629000000000019</c:v>
                </c:pt>
                <c:pt idx="1583">
                  <c:v>22.726499999999987</c:v>
                </c:pt>
                <c:pt idx="1584">
                  <c:v>22.411000000000001</c:v>
                </c:pt>
                <c:pt idx="1585">
                  <c:v>22.913499999999999</c:v>
                </c:pt>
                <c:pt idx="1586">
                  <c:v>23.926100000000019</c:v>
                </c:pt>
                <c:pt idx="1587">
                  <c:v>23.701599999999985</c:v>
                </c:pt>
                <c:pt idx="1588">
                  <c:v>23.424199999999985</c:v>
                </c:pt>
                <c:pt idx="1589">
                  <c:v>23.816300000000012</c:v>
                </c:pt>
                <c:pt idx="1590">
                  <c:v>23.490700000000004</c:v>
                </c:pt>
                <c:pt idx="1591">
                  <c:v>23.036800000000028</c:v>
                </c:pt>
                <c:pt idx="1592">
                  <c:v>23.045000000000016</c:v>
                </c:pt>
                <c:pt idx="1593">
                  <c:v>21.892499999999984</c:v>
                </c:pt>
                <c:pt idx="1594">
                  <c:v>22.502999999999986</c:v>
                </c:pt>
                <c:pt idx="1595">
                  <c:v>22.574200000000019</c:v>
                </c:pt>
                <c:pt idx="1596">
                  <c:v>23.240700000000004</c:v>
                </c:pt>
                <c:pt idx="1597">
                  <c:v>23.020500000000027</c:v>
                </c:pt>
                <c:pt idx="1598">
                  <c:v>23.383100000000013</c:v>
                </c:pt>
                <c:pt idx="1599">
                  <c:v>23.346099999999979</c:v>
                </c:pt>
                <c:pt idx="1600">
                  <c:v>25.158399999999972</c:v>
                </c:pt>
                <c:pt idx="1601">
                  <c:v>22.869599999999991</c:v>
                </c:pt>
                <c:pt idx="1602">
                  <c:v>23.148500000000013</c:v>
                </c:pt>
                <c:pt idx="1603">
                  <c:v>23.754900000000021</c:v>
                </c:pt>
                <c:pt idx="1604">
                  <c:v>22.663299999999992</c:v>
                </c:pt>
                <c:pt idx="1605">
                  <c:v>23.925200000000018</c:v>
                </c:pt>
                <c:pt idx="1606">
                  <c:v>23.332400000000007</c:v>
                </c:pt>
                <c:pt idx="1607">
                  <c:v>23.771599999999978</c:v>
                </c:pt>
                <c:pt idx="1608">
                  <c:v>23.985500000000002</c:v>
                </c:pt>
                <c:pt idx="1609">
                  <c:v>23.643300000000011</c:v>
                </c:pt>
                <c:pt idx="1610">
                  <c:v>22.66640000000001</c:v>
                </c:pt>
                <c:pt idx="1611">
                  <c:v>22.490299999999991</c:v>
                </c:pt>
                <c:pt idx="1612">
                  <c:v>24.750200000000007</c:v>
                </c:pt>
                <c:pt idx="1613">
                  <c:v>23.225599999999986</c:v>
                </c:pt>
                <c:pt idx="1614">
                  <c:v>23.247500000000002</c:v>
                </c:pt>
                <c:pt idx="1615">
                  <c:v>22.779600000000016</c:v>
                </c:pt>
                <c:pt idx="1616">
                  <c:v>23.041499999999985</c:v>
                </c:pt>
                <c:pt idx="1617">
                  <c:v>23.511399999999981</c:v>
                </c:pt>
                <c:pt idx="1618">
                  <c:v>24.384000000000015</c:v>
                </c:pt>
                <c:pt idx="1619">
                  <c:v>23.46350000000001</c:v>
                </c:pt>
                <c:pt idx="1620">
                  <c:v>22.928299999999979</c:v>
                </c:pt>
                <c:pt idx="1621">
                  <c:v>24.589099999999974</c:v>
                </c:pt>
                <c:pt idx="1622">
                  <c:v>23.439000000000021</c:v>
                </c:pt>
                <c:pt idx="1623">
                  <c:v>24.826000000000022</c:v>
                </c:pt>
                <c:pt idx="1624">
                  <c:v>25.481299999999976</c:v>
                </c:pt>
                <c:pt idx="1625">
                  <c:v>25.152100000000019</c:v>
                </c:pt>
                <c:pt idx="1626">
                  <c:v>23.465100000000007</c:v>
                </c:pt>
                <c:pt idx="1627">
                  <c:v>24.824999999999989</c:v>
                </c:pt>
                <c:pt idx="1628">
                  <c:v>24.442200000000014</c:v>
                </c:pt>
                <c:pt idx="1629">
                  <c:v>24.833100000000002</c:v>
                </c:pt>
                <c:pt idx="1630">
                  <c:v>25.101400000000012</c:v>
                </c:pt>
                <c:pt idx="1631">
                  <c:v>24.569900000000018</c:v>
                </c:pt>
                <c:pt idx="1632">
                  <c:v>25.625699999999995</c:v>
                </c:pt>
                <c:pt idx="1633">
                  <c:v>23.733299999999986</c:v>
                </c:pt>
                <c:pt idx="1634">
                  <c:v>23.147100000000023</c:v>
                </c:pt>
                <c:pt idx="1635">
                  <c:v>23.359399999999994</c:v>
                </c:pt>
                <c:pt idx="1636">
                  <c:v>23.69380000000001</c:v>
                </c:pt>
                <c:pt idx="1637">
                  <c:v>23.601900000000001</c:v>
                </c:pt>
                <c:pt idx="1638">
                  <c:v>23.541099999999972</c:v>
                </c:pt>
                <c:pt idx="1639">
                  <c:v>23.160599999999988</c:v>
                </c:pt>
                <c:pt idx="1640">
                  <c:v>22.857199999999978</c:v>
                </c:pt>
                <c:pt idx="1641">
                  <c:v>23.444700000000012</c:v>
                </c:pt>
                <c:pt idx="1642">
                  <c:v>23.681399999999996</c:v>
                </c:pt>
                <c:pt idx="1643">
                  <c:v>23.963900000000024</c:v>
                </c:pt>
                <c:pt idx="1644">
                  <c:v>23.457499999999982</c:v>
                </c:pt>
                <c:pt idx="1645">
                  <c:v>22.976699999999994</c:v>
                </c:pt>
                <c:pt idx="1646">
                  <c:v>23.264200000000017</c:v>
                </c:pt>
                <c:pt idx="1647">
                  <c:v>23.529200000000003</c:v>
                </c:pt>
                <c:pt idx="1648">
                  <c:v>23.158599999999979</c:v>
                </c:pt>
                <c:pt idx="1649">
                  <c:v>23.243800000000022</c:v>
                </c:pt>
                <c:pt idx="1650">
                  <c:v>24.291999999999973</c:v>
                </c:pt>
                <c:pt idx="1651">
                  <c:v>24.268700000000024</c:v>
                </c:pt>
                <c:pt idx="1652">
                  <c:v>24.04649999999998</c:v>
                </c:pt>
                <c:pt idx="1653">
                  <c:v>23.655399999999986</c:v>
                </c:pt>
                <c:pt idx="1654">
                  <c:v>24.199200000000019</c:v>
                </c:pt>
                <c:pt idx="1655">
                  <c:v>24.250299999999982</c:v>
                </c:pt>
                <c:pt idx="1656">
                  <c:v>22.960399999999993</c:v>
                </c:pt>
                <c:pt idx="1657">
                  <c:v>23.118299999999977</c:v>
                </c:pt>
                <c:pt idx="1658">
                  <c:v>24.278700000000015</c:v>
                </c:pt>
                <c:pt idx="1659">
                  <c:v>23.603999999999985</c:v>
                </c:pt>
                <c:pt idx="1660">
                  <c:v>23.68889999999999</c:v>
                </c:pt>
                <c:pt idx="1661">
                  <c:v>24.147199999999998</c:v>
                </c:pt>
                <c:pt idx="1662">
                  <c:v>24.102100000000007</c:v>
                </c:pt>
                <c:pt idx="1663">
                  <c:v>24.018700000000024</c:v>
                </c:pt>
                <c:pt idx="1664">
                  <c:v>24.395500000000027</c:v>
                </c:pt>
                <c:pt idx="1665">
                  <c:v>24.079499999999996</c:v>
                </c:pt>
                <c:pt idx="1666">
                  <c:v>24.447799999999972</c:v>
                </c:pt>
                <c:pt idx="1667">
                  <c:v>24.22399999999999</c:v>
                </c:pt>
                <c:pt idx="1668">
                  <c:v>23.783599999999979</c:v>
                </c:pt>
                <c:pt idx="1669">
                  <c:v>25.659299999999973</c:v>
                </c:pt>
                <c:pt idx="1670">
                  <c:v>25.09699999999998</c:v>
                </c:pt>
                <c:pt idx="1671">
                  <c:v>23.830399999999997</c:v>
                </c:pt>
                <c:pt idx="1672">
                  <c:v>23.627999999999986</c:v>
                </c:pt>
                <c:pt idx="1673">
                  <c:v>24.753100000000018</c:v>
                </c:pt>
                <c:pt idx="1674">
                  <c:v>24.136000000000024</c:v>
                </c:pt>
                <c:pt idx="1675">
                  <c:v>23.437299999999993</c:v>
                </c:pt>
                <c:pt idx="1676">
                  <c:v>23.378399999999999</c:v>
                </c:pt>
                <c:pt idx="1677">
                  <c:v>24.067900000000009</c:v>
                </c:pt>
                <c:pt idx="1678">
                  <c:v>24.201199999999972</c:v>
                </c:pt>
                <c:pt idx="1679">
                  <c:v>23.682399999999973</c:v>
                </c:pt>
                <c:pt idx="1680">
                  <c:v>23.541899999999998</c:v>
                </c:pt>
                <c:pt idx="1681">
                  <c:v>24.353200000000015</c:v>
                </c:pt>
                <c:pt idx="1682">
                  <c:v>24.172300000000007</c:v>
                </c:pt>
                <c:pt idx="1683">
                  <c:v>24.245799999999974</c:v>
                </c:pt>
                <c:pt idx="1684">
                  <c:v>25.460399999999993</c:v>
                </c:pt>
                <c:pt idx="1685">
                  <c:v>24.648099999999999</c:v>
                </c:pt>
                <c:pt idx="1686">
                  <c:v>23.916899999999998</c:v>
                </c:pt>
                <c:pt idx="1687">
                  <c:v>25.062900000000013</c:v>
                </c:pt>
                <c:pt idx="1688">
                  <c:v>24.882600000000025</c:v>
                </c:pt>
                <c:pt idx="1689">
                  <c:v>24.184500000000014</c:v>
                </c:pt>
                <c:pt idx="1690">
                  <c:v>24.567499999999995</c:v>
                </c:pt>
                <c:pt idx="1691">
                  <c:v>24.218299999999999</c:v>
                </c:pt>
                <c:pt idx="1692">
                  <c:v>24.4298</c:v>
                </c:pt>
                <c:pt idx="1693">
                  <c:v>24.154800000000023</c:v>
                </c:pt>
                <c:pt idx="1694">
                  <c:v>24.788099999999986</c:v>
                </c:pt>
                <c:pt idx="1695">
                  <c:v>21.069299999999998</c:v>
                </c:pt>
                <c:pt idx="1696">
                  <c:v>26.193699999999978</c:v>
                </c:pt>
                <c:pt idx="1697">
                  <c:v>22.983000000000004</c:v>
                </c:pt>
                <c:pt idx="1698">
                  <c:v>23.4255</c:v>
                </c:pt>
                <c:pt idx="1699">
                  <c:v>22.273199999999974</c:v>
                </c:pt>
                <c:pt idx="1700">
                  <c:v>21.792599999999993</c:v>
                </c:pt>
                <c:pt idx="1701">
                  <c:v>21.889599999999973</c:v>
                </c:pt>
                <c:pt idx="1702">
                  <c:v>22.649099999999976</c:v>
                </c:pt>
                <c:pt idx="1703">
                  <c:v>22.850399999999979</c:v>
                </c:pt>
                <c:pt idx="1704">
                  <c:v>23.210699999999974</c:v>
                </c:pt>
                <c:pt idx="1705">
                  <c:v>23.343200000000024</c:v>
                </c:pt>
                <c:pt idx="1706">
                  <c:v>23.127700000000004</c:v>
                </c:pt>
                <c:pt idx="1707">
                  <c:v>21.738900000000001</c:v>
                </c:pt>
                <c:pt idx="1708">
                  <c:v>20.884900000000016</c:v>
                </c:pt>
                <c:pt idx="1709">
                  <c:v>19.957600000000014</c:v>
                </c:pt>
                <c:pt idx="1710">
                  <c:v>21.149099999999976</c:v>
                </c:pt>
                <c:pt idx="1711">
                  <c:v>20.867799999999988</c:v>
                </c:pt>
                <c:pt idx="1712">
                  <c:v>21.517299999999977</c:v>
                </c:pt>
                <c:pt idx="1713">
                  <c:v>23.369700000000023</c:v>
                </c:pt>
                <c:pt idx="1714">
                  <c:v>23.122700000000009</c:v>
                </c:pt>
                <c:pt idx="1715">
                  <c:v>22.112099999999998</c:v>
                </c:pt>
                <c:pt idx="1716">
                  <c:v>21.138599999999997</c:v>
                </c:pt>
                <c:pt idx="1717">
                  <c:v>21.02600000000001</c:v>
                </c:pt>
                <c:pt idx="1718">
                  <c:v>22.325499999999977</c:v>
                </c:pt>
                <c:pt idx="1719">
                  <c:v>22.200199999999995</c:v>
                </c:pt>
                <c:pt idx="1720">
                  <c:v>22.795299999999997</c:v>
                </c:pt>
                <c:pt idx="1721">
                  <c:v>21.909400000000005</c:v>
                </c:pt>
                <c:pt idx="1722">
                  <c:v>23.615499999999997</c:v>
                </c:pt>
                <c:pt idx="1723">
                  <c:v>24.086599999999976</c:v>
                </c:pt>
                <c:pt idx="1724">
                  <c:v>24.79649999999998</c:v>
                </c:pt>
                <c:pt idx="1725">
                  <c:v>23.304500000000019</c:v>
                </c:pt>
                <c:pt idx="1726">
                  <c:v>22.638100000000009</c:v>
                </c:pt>
                <c:pt idx="1727">
                  <c:v>21.366399999999999</c:v>
                </c:pt>
                <c:pt idx="1728">
                  <c:v>22.485000000000014</c:v>
                </c:pt>
                <c:pt idx="1729">
                  <c:v>21.110000000000014</c:v>
                </c:pt>
                <c:pt idx="1730">
                  <c:v>21.213199999999972</c:v>
                </c:pt>
                <c:pt idx="1731">
                  <c:v>22.5548</c:v>
                </c:pt>
                <c:pt idx="1732">
                  <c:v>21.580300000000022</c:v>
                </c:pt>
                <c:pt idx="1733">
                  <c:v>23.143199999999979</c:v>
                </c:pt>
                <c:pt idx="1734">
                  <c:v>20.675400000000025</c:v>
                </c:pt>
                <c:pt idx="1735">
                  <c:v>17.585399999999993</c:v>
                </c:pt>
                <c:pt idx="1736">
                  <c:v>20.533200000000022</c:v>
                </c:pt>
                <c:pt idx="1737">
                  <c:v>21.927300000000002</c:v>
                </c:pt>
                <c:pt idx="1738">
                  <c:v>21.741600000000005</c:v>
                </c:pt>
                <c:pt idx="1739">
                  <c:v>21.371300000000019</c:v>
                </c:pt>
                <c:pt idx="1740">
                  <c:v>21.459000000000003</c:v>
                </c:pt>
                <c:pt idx="1741">
                  <c:v>20.606499999999983</c:v>
                </c:pt>
                <c:pt idx="1742">
                  <c:v>21.046400000000006</c:v>
                </c:pt>
                <c:pt idx="1743">
                  <c:v>21.604199999999992</c:v>
                </c:pt>
                <c:pt idx="1744">
                  <c:v>21.002799999999979</c:v>
                </c:pt>
                <c:pt idx="1745">
                  <c:v>20.821599999999989</c:v>
                </c:pt>
                <c:pt idx="1746">
                  <c:v>23.575300000000027</c:v>
                </c:pt>
                <c:pt idx="1747">
                  <c:v>21.475199999999973</c:v>
                </c:pt>
                <c:pt idx="1748">
                  <c:v>20.439000000000021</c:v>
                </c:pt>
                <c:pt idx="1749">
                  <c:v>22.864199999999983</c:v>
                </c:pt>
                <c:pt idx="1750">
                  <c:v>21.042599999999993</c:v>
                </c:pt>
                <c:pt idx="1751">
                  <c:v>22.379700000000014</c:v>
                </c:pt>
                <c:pt idx="1752">
                  <c:v>21.684100000000001</c:v>
                </c:pt>
                <c:pt idx="1753">
                  <c:v>21.695299999999975</c:v>
                </c:pt>
                <c:pt idx="1754">
                  <c:v>20.425000000000011</c:v>
                </c:pt>
                <c:pt idx="1755">
                  <c:v>22.011900000000026</c:v>
                </c:pt>
                <c:pt idx="1756">
                  <c:v>20.990700000000004</c:v>
                </c:pt>
                <c:pt idx="1757">
                  <c:v>17.569900000000018</c:v>
                </c:pt>
                <c:pt idx="1758">
                  <c:v>16.735400000000027</c:v>
                </c:pt>
                <c:pt idx="1759">
                  <c:v>19.171100000000024</c:v>
                </c:pt>
                <c:pt idx="1760">
                  <c:v>20.830699999999979</c:v>
                </c:pt>
                <c:pt idx="1761">
                  <c:v>19.888100000000009</c:v>
                </c:pt>
                <c:pt idx="1762">
                  <c:v>19.731899999999996</c:v>
                </c:pt>
                <c:pt idx="1763">
                  <c:v>19.86160000000001</c:v>
                </c:pt>
                <c:pt idx="1764">
                  <c:v>18.948699999999974</c:v>
                </c:pt>
                <c:pt idx="1765">
                  <c:v>19.252700000000004</c:v>
                </c:pt>
                <c:pt idx="1766">
                  <c:v>21.503399999999999</c:v>
                </c:pt>
                <c:pt idx="1767">
                  <c:v>21.53570000000002</c:v>
                </c:pt>
                <c:pt idx="1768">
                  <c:v>20.810900000000004</c:v>
                </c:pt>
                <c:pt idx="1769">
                  <c:v>19.730000000000018</c:v>
                </c:pt>
                <c:pt idx="1770">
                  <c:v>18.675299999999993</c:v>
                </c:pt>
                <c:pt idx="1771">
                  <c:v>19.497099999999989</c:v>
                </c:pt>
                <c:pt idx="1772">
                  <c:v>20.358099999999979</c:v>
                </c:pt>
                <c:pt idx="1773">
                  <c:v>19.542300000000012</c:v>
                </c:pt>
                <c:pt idx="1774">
                  <c:v>20.951099999999997</c:v>
                </c:pt>
                <c:pt idx="1775">
                  <c:v>20.852100000000007</c:v>
                </c:pt>
                <c:pt idx="1776">
                  <c:v>20.539300000000026</c:v>
                </c:pt>
                <c:pt idx="1777">
                  <c:v>21.372900000000016</c:v>
                </c:pt>
                <c:pt idx="1778">
                  <c:v>21.088900000000024</c:v>
                </c:pt>
                <c:pt idx="1779">
                  <c:v>21.211200000000019</c:v>
                </c:pt>
                <c:pt idx="1780">
                  <c:v>19.163999999999987</c:v>
                </c:pt>
                <c:pt idx="1781">
                  <c:v>18.809100000000001</c:v>
                </c:pt>
                <c:pt idx="1782">
                  <c:v>20.558299999999974</c:v>
                </c:pt>
                <c:pt idx="1783">
                  <c:v>19.323899999999981</c:v>
                </c:pt>
                <c:pt idx="1784">
                  <c:v>20.787500000000023</c:v>
                </c:pt>
                <c:pt idx="1785">
                  <c:v>20.556500000000028</c:v>
                </c:pt>
                <c:pt idx="1786">
                  <c:v>19.999300000000005</c:v>
                </c:pt>
                <c:pt idx="1787">
                  <c:v>18.912699999999973</c:v>
                </c:pt>
                <c:pt idx="1788">
                  <c:v>20.975099999999998</c:v>
                </c:pt>
                <c:pt idx="1789">
                  <c:v>19.093599999999981</c:v>
                </c:pt>
                <c:pt idx="1790">
                  <c:v>18.314200000000028</c:v>
                </c:pt>
                <c:pt idx="1791">
                  <c:v>18.979300000000023</c:v>
                </c:pt>
                <c:pt idx="1792">
                  <c:v>20.048800000000028</c:v>
                </c:pt>
                <c:pt idx="1793">
                  <c:v>21.134099999999989</c:v>
                </c:pt>
                <c:pt idx="1794">
                  <c:v>23.736499999999978</c:v>
                </c:pt>
                <c:pt idx="1795">
                  <c:v>21.073500000000024</c:v>
                </c:pt>
                <c:pt idx="1796">
                  <c:v>20.177500000000009</c:v>
                </c:pt>
                <c:pt idx="1797">
                  <c:v>19.524800000000027</c:v>
                </c:pt>
                <c:pt idx="1798">
                  <c:v>19.399299999999982</c:v>
                </c:pt>
                <c:pt idx="1799">
                  <c:v>17.868800000000022</c:v>
                </c:pt>
                <c:pt idx="1800">
                  <c:v>17.173999999999978</c:v>
                </c:pt>
                <c:pt idx="1801">
                  <c:v>22.448100000000011</c:v>
                </c:pt>
                <c:pt idx="1802">
                  <c:v>21.313199999999995</c:v>
                </c:pt>
                <c:pt idx="1803">
                  <c:v>16.635299999999972</c:v>
                </c:pt>
                <c:pt idx="1804">
                  <c:v>17.695499999999981</c:v>
                </c:pt>
                <c:pt idx="1805">
                  <c:v>17.695499999999981</c:v>
                </c:pt>
                <c:pt idx="1806">
                  <c:v>16.855200000000025</c:v>
                </c:pt>
                <c:pt idx="1807">
                  <c:v>20.135899999999992</c:v>
                </c:pt>
                <c:pt idx="1808">
                  <c:v>21.146599999999978</c:v>
                </c:pt>
                <c:pt idx="1809">
                  <c:v>19.340700000000027</c:v>
                </c:pt>
                <c:pt idx="1810">
                  <c:v>22.636300000000006</c:v>
                </c:pt>
                <c:pt idx="1811">
                  <c:v>21.504599999999982</c:v>
                </c:pt>
                <c:pt idx="1812">
                  <c:v>21.979499999999973</c:v>
                </c:pt>
                <c:pt idx="1813">
                  <c:v>21.52879999999999</c:v>
                </c:pt>
                <c:pt idx="1814">
                  <c:v>22.646299999999997</c:v>
                </c:pt>
                <c:pt idx="1815">
                  <c:v>21.109300000000019</c:v>
                </c:pt>
                <c:pt idx="1816">
                  <c:v>21.406400000000019</c:v>
                </c:pt>
                <c:pt idx="1817">
                  <c:v>22.664400000000001</c:v>
                </c:pt>
                <c:pt idx="1818">
                  <c:v>21.489100000000008</c:v>
                </c:pt>
                <c:pt idx="1819">
                  <c:v>21.135199999999998</c:v>
                </c:pt>
                <c:pt idx="1820">
                  <c:v>22.618200000000002</c:v>
                </c:pt>
                <c:pt idx="1821">
                  <c:v>24.397899999999993</c:v>
                </c:pt>
                <c:pt idx="1822">
                  <c:v>21.456200000000024</c:v>
                </c:pt>
                <c:pt idx="1823">
                  <c:v>21.133500000000026</c:v>
                </c:pt>
                <c:pt idx="1824">
                  <c:v>24.335100000000011</c:v>
                </c:pt>
                <c:pt idx="1825">
                  <c:v>22.64100000000002</c:v>
                </c:pt>
                <c:pt idx="1826">
                  <c:v>21.89609999999999</c:v>
                </c:pt>
                <c:pt idx="1827">
                  <c:v>21.887499999999989</c:v>
                </c:pt>
                <c:pt idx="1828">
                  <c:v>22.390499999999975</c:v>
                </c:pt>
                <c:pt idx="1829">
                  <c:v>23.798600000000022</c:v>
                </c:pt>
                <c:pt idx="1830">
                  <c:v>20.915200000000027</c:v>
                </c:pt>
                <c:pt idx="1831">
                  <c:v>21.063300000000027</c:v>
                </c:pt>
                <c:pt idx="1832">
                  <c:v>22.300400000000025</c:v>
                </c:pt>
                <c:pt idx="1833">
                  <c:v>22.004900000000021</c:v>
                </c:pt>
                <c:pt idx="1834">
                  <c:v>21.18119999999999</c:v>
                </c:pt>
                <c:pt idx="1835">
                  <c:v>22.434100000000001</c:v>
                </c:pt>
                <c:pt idx="1836">
                  <c:v>21.733200000000011</c:v>
                </c:pt>
                <c:pt idx="1837">
                  <c:v>21.375200000000007</c:v>
                </c:pt>
                <c:pt idx="1838">
                  <c:v>20.559300000000007</c:v>
                </c:pt>
                <c:pt idx="1839">
                  <c:v>20.521999999999991</c:v>
                </c:pt>
                <c:pt idx="1840">
                  <c:v>20.572400000000016</c:v>
                </c:pt>
                <c:pt idx="1841">
                  <c:v>22.439799999999991</c:v>
                </c:pt>
                <c:pt idx="1842">
                  <c:v>20.500900000000001</c:v>
                </c:pt>
                <c:pt idx="1843">
                  <c:v>19.646200000000022</c:v>
                </c:pt>
                <c:pt idx="1844">
                  <c:v>18.574200000000019</c:v>
                </c:pt>
                <c:pt idx="1845">
                  <c:v>20.059300000000007</c:v>
                </c:pt>
                <c:pt idx="1846">
                  <c:v>17.401499999999999</c:v>
                </c:pt>
                <c:pt idx="1847">
                  <c:v>18.160199999999975</c:v>
                </c:pt>
                <c:pt idx="1848">
                  <c:v>19.660399999999981</c:v>
                </c:pt>
                <c:pt idx="1849">
                  <c:v>20.098900000000015</c:v>
                </c:pt>
                <c:pt idx="1850">
                  <c:v>21.789800000000014</c:v>
                </c:pt>
                <c:pt idx="1851">
                  <c:v>23.640300000000025</c:v>
                </c:pt>
                <c:pt idx="1852">
                  <c:v>23.006599999999992</c:v>
                </c:pt>
                <c:pt idx="1853">
                  <c:v>22.897899999999993</c:v>
                </c:pt>
                <c:pt idx="1854">
                  <c:v>21.869899999999973</c:v>
                </c:pt>
                <c:pt idx="1855">
                  <c:v>20.112799999999993</c:v>
                </c:pt>
                <c:pt idx="1856">
                  <c:v>20.834400000000016</c:v>
                </c:pt>
                <c:pt idx="1857">
                  <c:v>20.483200000000011</c:v>
                </c:pt>
                <c:pt idx="1858">
                  <c:v>21.528900000000021</c:v>
                </c:pt>
                <c:pt idx="1859">
                  <c:v>20.209699999999998</c:v>
                </c:pt>
                <c:pt idx="1860">
                  <c:v>20.111499999999978</c:v>
                </c:pt>
                <c:pt idx="1861">
                  <c:v>22.443600000000004</c:v>
                </c:pt>
                <c:pt idx="1862">
                  <c:v>21.015199999999993</c:v>
                </c:pt>
                <c:pt idx="1863">
                  <c:v>17.867099999999994</c:v>
                </c:pt>
                <c:pt idx="1864">
                  <c:v>20.2971</c:v>
                </c:pt>
                <c:pt idx="1865">
                  <c:v>21.235099999999989</c:v>
                </c:pt>
                <c:pt idx="1866">
                  <c:v>20.86239999999998</c:v>
                </c:pt>
                <c:pt idx="1867">
                  <c:v>21.566500000000019</c:v>
                </c:pt>
                <c:pt idx="1868">
                  <c:v>20.317099999999982</c:v>
                </c:pt>
                <c:pt idx="1869">
                  <c:v>21.982100000000003</c:v>
                </c:pt>
                <c:pt idx="1870">
                  <c:v>22.049199999999985</c:v>
                </c:pt>
                <c:pt idx="1871">
                  <c:v>21.463399999999979</c:v>
                </c:pt>
                <c:pt idx="1872">
                  <c:v>21.509299999999996</c:v>
                </c:pt>
                <c:pt idx="1873">
                  <c:v>21.571700000000021</c:v>
                </c:pt>
                <c:pt idx="1874">
                  <c:v>19.920399999999972</c:v>
                </c:pt>
                <c:pt idx="1875">
                  <c:v>21.691599999999994</c:v>
                </c:pt>
                <c:pt idx="1876">
                  <c:v>21.940600000000018</c:v>
                </c:pt>
                <c:pt idx="1877">
                  <c:v>20.042899999999975</c:v>
                </c:pt>
                <c:pt idx="1878">
                  <c:v>20.708799999999997</c:v>
                </c:pt>
                <c:pt idx="1879">
                  <c:v>19.330699999999979</c:v>
                </c:pt>
                <c:pt idx="1880">
                  <c:v>19.125499999999988</c:v>
                </c:pt>
                <c:pt idx="1881">
                  <c:v>21.231100000000026</c:v>
                </c:pt>
                <c:pt idx="1882">
                  <c:v>21.19319999999999</c:v>
                </c:pt>
                <c:pt idx="1883">
                  <c:v>22.452699999999993</c:v>
                </c:pt>
                <c:pt idx="1884">
                  <c:v>21.657899999999984</c:v>
                </c:pt>
                <c:pt idx="1885">
                  <c:v>22.971299999999985</c:v>
                </c:pt>
                <c:pt idx="1886">
                  <c:v>22.544199999999989</c:v>
                </c:pt>
                <c:pt idx="1887">
                  <c:v>22.728400000000022</c:v>
                </c:pt>
                <c:pt idx="1888">
                  <c:v>22.236100000000022</c:v>
                </c:pt>
                <c:pt idx="1889">
                  <c:v>22.082499999999982</c:v>
                </c:pt>
                <c:pt idx="1890">
                  <c:v>21.974300000000028</c:v>
                </c:pt>
                <c:pt idx="1891">
                  <c:v>20.887499999999989</c:v>
                </c:pt>
                <c:pt idx="1892">
                  <c:v>24.198399999999992</c:v>
                </c:pt>
                <c:pt idx="1893">
                  <c:v>23.382200000000012</c:v>
                </c:pt>
                <c:pt idx="1894">
                  <c:v>21.735299999999995</c:v>
                </c:pt>
                <c:pt idx="1895">
                  <c:v>20.904800000000023</c:v>
                </c:pt>
                <c:pt idx="1896">
                  <c:v>22.964499999999987</c:v>
                </c:pt>
                <c:pt idx="1897">
                  <c:v>22.224400000000003</c:v>
                </c:pt>
                <c:pt idx="1898">
                  <c:v>22.770100000000014</c:v>
                </c:pt>
                <c:pt idx="1899">
                  <c:v>24.049599999999998</c:v>
                </c:pt>
                <c:pt idx="1900">
                  <c:v>22.715399999999988</c:v>
                </c:pt>
                <c:pt idx="1901">
                  <c:v>21.993299999999977</c:v>
                </c:pt>
                <c:pt idx="1902">
                  <c:v>20.915900000000022</c:v>
                </c:pt>
                <c:pt idx="1903">
                  <c:v>18.578700000000026</c:v>
                </c:pt>
                <c:pt idx="1904">
                  <c:v>18.4846</c:v>
                </c:pt>
                <c:pt idx="1905">
                  <c:v>20.666899999999998</c:v>
                </c:pt>
                <c:pt idx="1906">
                  <c:v>22.536699999999996</c:v>
                </c:pt>
                <c:pt idx="1907">
                  <c:v>23.805600000000027</c:v>
                </c:pt>
                <c:pt idx="1908">
                  <c:v>21.963199999999972</c:v>
                </c:pt>
                <c:pt idx="1909">
                  <c:v>22.247400000000027</c:v>
                </c:pt>
                <c:pt idx="1910">
                  <c:v>23.190800000000024</c:v>
                </c:pt>
                <c:pt idx="1911">
                  <c:v>21.09190000000001</c:v>
                </c:pt>
                <c:pt idx="1912">
                  <c:v>21.512099999999975</c:v>
                </c:pt>
                <c:pt idx="1913">
                  <c:v>21.880899999999997</c:v>
                </c:pt>
                <c:pt idx="1914">
                  <c:v>21.642100000000028</c:v>
                </c:pt>
                <c:pt idx="1915">
                  <c:v>22.107899999999972</c:v>
                </c:pt>
                <c:pt idx="1916">
                  <c:v>21.605200000000025</c:v>
                </c:pt>
                <c:pt idx="1917">
                  <c:v>20.876700000000028</c:v>
                </c:pt>
                <c:pt idx="1918">
                  <c:v>21.5154</c:v>
                </c:pt>
                <c:pt idx="1919">
                  <c:v>22.028300000000002</c:v>
                </c:pt>
                <c:pt idx="1920">
                  <c:v>23.15100000000001</c:v>
                </c:pt>
                <c:pt idx="1921">
                  <c:v>22.201399999999978</c:v>
                </c:pt>
                <c:pt idx="1922">
                  <c:v>23.076399999999978</c:v>
                </c:pt>
                <c:pt idx="1923">
                  <c:v>24.542700000000025</c:v>
                </c:pt>
                <c:pt idx="1924">
                  <c:v>25.12360000000001</c:v>
                </c:pt>
                <c:pt idx="1925">
                  <c:v>25.023700000000019</c:v>
                </c:pt>
                <c:pt idx="1926">
                  <c:v>23.666800000000023</c:v>
                </c:pt>
                <c:pt idx="1927">
                  <c:v>23.819099999999992</c:v>
                </c:pt>
                <c:pt idx="1928">
                  <c:v>22.327699999999993</c:v>
                </c:pt>
                <c:pt idx="1929">
                  <c:v>22.652499999999975</c:v>
                </c:pt>
                <c:pt idx="1930">
                  <c:v>22.354899999999986</c:v>
                </c:pt>
                <c:pt idx="1931">
                  <c:v>21.895899999999983</c:v>
                </c:pt>
                <c:pt idx="1932">
                  <c:v>21.755600000000015</c:v>
                </c:pt>
                <c:pt idx="1933">
                  <c:v>21.633899999999983</c:v>
                </c:pt>
                <c:pt idx="1934">
                  <c:v>23.990200000000016</c:v>
                </c:pt>
                <c:pt idx="1935">
                  <c:v>23.766799999999989</c:v>
                </c:pt>
                <c:pt idx="1936">
                  <c:v>24.257799999999975</c:v>
                </c:pt>
                <c:pt idx="1937">
                  <c:v>23.870099999999979</c:v>
                </c:pt>
                <c:pt idx="1938">
                  <c:v>23.703599999999994</c:v>
                </c:pt>
                <c:pt idx="1939">
                  <c:v>24.648700000000019</c:v>
                </c:pt>
                <c:pt idx="1940">
                  <c:v>24.730799999999988</c:v>
                </c:pt>
                <c:pt idx="1941">
                  <c:v>22.686399999999992</c:v>
                </c:pt>
                <c:pt idx="1942">
                  <c:v>22.688800000000015</c:v>
                </c:pt>
                <c:pt idx="1943">
                  <c:v>24.922199999999975</c:v>
                </c:pt>
                <c:pt idx="1944">
                  <c:v>25.034600000000012</c:v>
                </c:pt>
                <c:pt idx="1945">
                  <c:v>24.274299999999982</c:v>
                </c:pt>
                <c:pt idx="1946">
                  <c:v>24.249500000000012</c:v>
                </c:pt>
                <c:pt idx="1947">
                  <c:v>25.611400000000003</c:v>
                </c:pt>
                <c:pt idx="1948">
                  <c:v>23.220300000000009</c:v>
                </c:pt>
                <c:pt idx="1949">
                  <c:v>23.235799999999983</c:v>
                </c:pt>
                <c:pt idx="1950">
                  <c:v>24.321700000000021</c:v>
                </c:pt>
                <c:pt idx="1951">
                  <c:v>23.3048</c:v>
                </c:pt>
                <c:pt idx="1952">
                  <c:v>23.670500000000004</c:v>
                </c:pt>
                <c:pt idx="1953">
                  <c:v>24.191800000000001</c:v>
                </c:pt>
                <c:pt idx="1954">
                  <c:v>24.057700000000011</c:v>
                </c:pt>
                <c:pt idx="1955">
                  <c:v>24.482899999999972</c:v>
                </c:pt>
                <c:pt idx="1956">
                  <c:v>23.805999999999983</c:v>
                </c:pt>
                <c:pt idx="1957">
                  <c:v>24.179399999999987</c:v>
                </c:pt>
                <c:pt idx="1958">
                  <c:v>24.818300000000022</c:v>
                </c:pt>
                <c:pt idx="1959">
                  <c:v>24.600700000000018</c:v>
                </c:pt>
                <c:pt idx="1960">
                  <c:v>23.886000000000024</c:v>
                </c:pt>
                <c:pt idx="1961">
                  <c:v>23.142299999999977</c:v>
                </c:pt>
                <c:pt idx="1962">
                  <c:v>22.934399999999982</c:v>
                </c:pt>
                <c:pt idx="1963">
                  <c:v>23.104899999999986</c:v>
                </c:pt>
                <c:pt idx="1964">
                  <c:v>22.927599999999984</c:v>
                </c:pt>
                <c:pt idx="1965">
                  <c:v>23.351099999999974</c:v>
                </c:pt>
                <c:pt idx="1966">
                  <c:v>24.329499999999996</c:v>
                </c:pt>
                <c:pt idx="1967">
                  <c:v>22.924800000000005</c:v>
                </c:pt>
                <c:pt idx="1968">
                  <c:v>21.508399999999995</c:v>
                </c:pt>
                <c:pt idx="1969">
                  <c:v>24.537399999999991</c:v>
                </c:pt>
                <c:pt idx="1970">
                  <c:v>25.571500000000015</c:v>
                </c:pt>
                <c:pt idx="1971">
                  <c:v>24.227800000000002</c:v>
                </c:pt>
                <c:pt idx="1972">
                  <c:v>24.688699999999983</c:v>
                </c:pt>
                <c:pt idx="1973">
                  <c:v>25.299300000000017</c:v>
                </c:pt>
                <c:pt idx="1974">
                  <c:v>25.347500000000025</c:v>
                </c:pt>
                <c:pt idx="1975">
                  <c:v>23.638300000000015</c:v>
                </c:pt>
                <c:pt idx="1976">
                  <c:v>24.895100000000014</c:v>
                </c:pt>
                <c:pt idx="1977">
                  <c:v>25.495299999999986</c:v>
                </c:pt>
                <c:pt idx="1978">
                  <c:v>25.450699999999983</c:v>
                </c:pt>
                <c:pt idx="1979">
                  <c:v>24.384400000000028</c:v>
                </c:pt>
                <c:pt idx="1980">
                  <c:v>25.061599999999999</c:v>
                </c:pt>
                <c:pt idx="1981">
                  <c:v>26.050799999999981</c:v>
                </c:pt>
                <c:pt idx="1982">
                  <c:v>25.038799999999981</c:v>
                </c:pt>
                <c:pt idx="1983">
                  <c:v>23.615700000000004</c:v>
                </c:pt>
                <c:pt idx="1984">
                  <c:v>24.681600000000003</c:v>
                </c:pt>
                <c:pt idx="1985">
                  <c:v>23.515699999999981</c:v>
                </c:pt>
                <c:pt idx="1986">
                  <c:v>24.390199999999993</c:v>
                </c:pt>
                <c:pt idx="1987">
                  <c:v>24.439900000000023</c:v>
                </c:pt>
                <c:pt idx="1988">
                  <c:v>24.342300000000023</c:v>
                </c:pt>
                <c:pt idx="1989">
                  <c:v>24.217600000000004</c:v>
                </c:pt>
                <c:pt idx="1990">
                  <c:v>24.416099999999972</c:v>
                </c:pt>
                <c:pt idx="1991">
                  <c:v>24.571700000000021</c:v>
                </c:pt>
                <c:pt idx="1992">
                  <c:v>24.254999999999995</c:v>
                </c:pt>
                <c:pt idx="1993">
                  <c:v>23.717199999999991</c:v>
                </c:pt>
                <c:pt idx="1994">
                  <c:v>22.971699999999998</c:v>
                </c:pt>
                <c:pt idx="1995">
                  <c:v>24.987799999999993</c:v>
                </c:pt>
                <c:pt idx="1996">
                  <c:v>24.112900000000025</c:v>
                </c:pt>
                <c:pt idx="1997">
                  <c:v>24.606600000000014</c:v>
                </c:pt>
                <c:pt idx="1998">
                  <c:v>25.795500000000004</c:v>
                </c:pt>
                <c:pt idx="1999">
                  <c:v>25.441599999999994</c:v>
                </c:pt>
                <c:pt idx="2000">
                  <c:v>24.723299999999995</c:v>
                </c:pt>
                <c:pt idx="2001">
                  <c:v>24.517299999999977</c:v>
                </c:pt>
                <c:pt idx="2002">
                  <c:v>24.030399999999986</c:v>
                </c:pt>
                <c:pt idx="2003">
                  <c:v>24.642400000000009</c:v>
                </c:pt>
                <c:pt idx="2004">
                  <c:v>23.660900000000026</c:v>
                </c:pt>
                <c:pt idx="2005">
                  <c:v>23.415300000000002</c:v>
                </c:pt>
                <c:pt idx="2006">
                  <c:v>23.6601</c:v>
                </c:pt>
                <c:pt idx="2007">
                  <c:v>23.771599999999978</c:v>
                </c:pt>
                <c:pt idx="2008">
                  <c:v>23.858400000000017</c:v>
                </c:pt>
                <c:pt idx="2009">
                  <c:v>24.099699999999984</c:v>
                </c:pt>
                <c:pt idx="2010">
                  <c:v>24.68610000000001</c:v>
                </c:pt>
                <c:pt idx="2011">
                  <c:v>23.07510000000002</c:v>
                </c:pt>
                <c:pt idx="2012">
                  <c:v>25.006599999999992</c:v>
                </c:pt>
                <c:pt idx="2013">
                  <c:v>25.613999999999976</c:v>
                </c:pt>
                <c:pt idx="2014">
                  <c:v>24.753600000000006</c:v>
                </c:pt>
                <c:pt idx="2015">
                  <c:v>24.303899999999999</c:v>
                </c:pt>
                <c:pt idx="2016">
                  <c:v>23.594400000000007</c:v>
                </c:pt>
                <c:pt idx="2017">
                  <c:v>24.927399999999977</c:v>
                </c:pt>
                <c:pt idx="2018">
                  <c:v>26.275500000000022</c:v>
                </c:pt>
                <c:pt idx="2019">
                  <c:v>26.168000000000006</c:v>
                </c:pt>
                <c:pt idx="2020">
                  <c:v>24.584400000000016</c:v>
                </c:pt>
                <c:pt idx="2021">
                  <c:v>24.268399999999986</c:v>
                </c:pt>
                <c:pt idx="2022">
                  <c:v>24.935299999999984</c:v>
                </c:pt>
                <c:pt idx="2023">
                  <c:v>24.227599999999995</c:v>
                </c:pt>
                <c:pt idx="2024">
                  <c:v>23.917399999999986</c:v>
                </c:pt>
                <c:pt idx="2025">
                  <c:v>24.281299999999987</c:v>
                </c:pt>
                <c:pt idx="2026">
                  <c:v>24.317900000000009</c:v>
                </c:pt>
                <c:pt idx="2027">
                  <c:v>24.479199999999992</c:v>
                </c:pt>
                <c:pt idx="2028">
                  <c:v>23.113400000000013</c:v>
                </c:pt>
                <c:pt idx="2029">
                  <c:v>24.480399999999975</c:v>
                </c:pt>
                <c:pt idx="2030">
                  <c:v>25.125</c:v>
                </c:pt>
                <c:pt idx="2031">
                  <c:v>24.104600000000005</c:v>
                </c:pt>
                <c:pt idx="2032">
                  <c:v>24.419600000000003</c:v>
                </c:pt>
                <c:pt idx="2033">
                  <c:v>25.127499999999998</c:v>
                </c:pt>
                <c:pt idx="2034">
                  <c:v>23.793000000000006</c:v>
                </c:pt>
                <c:pt idx="2035">
                  <c:v>23.413599999999974</c:v>
                </c:pt>
                <c:pt idx="2036">
                  <c:v>23.789600000000007</c:v>
                </c:pt>
                <c:pt idx="2037">
                  <c:v>24.364500000000021</c:v>
                </c:pt>
                <c:pt idx="2038">
                  <c:v>23.800400000000025</c:v>
                </c:pt>
                <c:pt idx="2039">
                  <c:v>23.754999999999995</c:v>
                </c:pt>
                <c:pt idx="2040">
                  <c:v>23.968999999999994</c:v>
                </c:pt>
                <c:pt idx="2041">
                  <c:v>24.37560000000002</c:v>
                </c:pt>
                <c:pt idx="2042">
                  <c:v>25.415200000000027</c:v>
                </c:pt>
                <c:pt idx="2043">
                  <c:v>26.068499999999972</c:v>
                </c:pt>
                <c:pt idx="2044">
                  <c:v>25.059700000000021</c:v>
                </c:pt>
                <c:pt idx="2045">
                  <c:v>25.154800000000023</c:v>
                </c:pt>
                <c:pt idx="2046">
                  <c:v>23.737300000000005</c:v>
                </c:pt>
                <c:pt idx="2047">
                  <c:v>24.454499999999996</c:v>
                </c:pt>
                <c:pt idx="2048">
                  <c:v>24.239300000000014</c:v>
                </c:pt>
                <c:pt idx="2049">
                  <c:v>24.989300000000014</c:v>
                </c:pt>
                <c:pt idx="2050">
                  <c:v>23.790300000000002</c:v>
                </c:pt>
                <c:pt idx="2051">
                  <c:v>22.567900000000009</c:v>
                </c:pt>
                <c:pt idx="2052">
                  <c:v>21.735500000000002</c:v>
                </c:pt>
                <c:pt idx="2053">
                  <c:v>22.670000000000016</c:v>
                </c:pt>
                <c:pt idx="2054">
                  <c:v>22.367999999999995</c:v>
                </c:pt>
                <c:pt idx="2055">
                  <c:v>23.230500000000006</c:v>
                </c:pt>
                <c:pt idx="2056">
                  <c:v>21.619000000000028</c:v>
                </c:pt>
                <c:pt idx="2057">
                  <c:v>20.759500000000003</c:v>
                </c:pt>
                <c:pt idx="2058">
                  <c:v>21.579299999999989</c:v>
                </c:pt>
                <c:pt idx="2059">
                  <c:v>20.740900000000011</c:v>
                </c:pt>
                <c:pt idx="2060">
                  <c:v>20.915999999999997</c:v>
                </c:pt>
                <c:pt idx="2061">
                  <c:v>22.902600000000007</c:v>
                </c:pt>
                <c:pt idx="2062">
                  <c:v>23.293700000000001</c:v>
                </c:pt>
                <c:pt idx="2063">
                  <c:v>24.233799999999974</c:v>
                </c:pt>
                <c:pt idx="2064">
                  <c:v>23.947299999999984</c:v>
                </c:pt>
                <c:pt idx="2065">
                  <c:v>22.201399999999978</c:v>
                </c:pt>
                <c:pt idx="2066">
                  <c:v>20.417300000000012</c:v>
                </c:pt>
                <c:pt idx="2067">
                  <c:v>19.098299999999995</c:v>
                </c:pt>
                <c:pt idx="2068">
                  <c:v>21.753899999999987</c:v>
                </c:pt>
                <c:pt idx="2069">
                  <c:v>24.245799999999974</c:v>
                </c:pt>
                <c:pt idx="2070">
                  <c:v>23.010600000000011</c:v>
                </c:pt>
                <c:pt idx="2071">
                  <c:v>22.393599999999992</c:v>
                </c:pt>
                <c:pt idx="2072">
                  <c:v>22.123699999999985</c:v>
                </c:pt>
                <c:pt idx="2073">
                  <c:v>20.899900000000002</c:v>
                </c:pt>
                <c:pt idx="2074">
                  <c:v>22.024699999999996</c:v>
                </c:pt>
                <c:pt idx="2075">
                  <c:v>20.877299999999991</c:v>
                </c:pt>
                <c:pt idx="2076">
                  <c:v>21.553299999999979</c:v>
                </c:pt>
                <c:pt idx="2077">
                  <c:v>20.523700000000019</c:v>
                </c:pt>
                <c:pt idx="2078">
                  <c:v>19.188600000000008</c:v>
                </c:pt>
                <c:pt idx="2079">
                  <c:v>19.723799999999983</c:v>
                </c:pt>
                <c:pt idx="2080">
                  <c:v>23.088000000000022</c:v>
                </c:pt>
                <c:pt idx="2081">
                  <c:v>21.291699999999992</c:v>
                </c:pt>
                <c:pt idx="2082">
                  <c:v>21.797000000000025</c:v>
                </c:pt>
                <c:pt idx="2083">
                  <c:v>23.796100000000024</c:v>
                </c:pt>
                <c:pt idx="2084">
                  <c:v>22.121500000000026</c:v>
                </c:pt>
                <c:pt idx="2085">
                  <c:v>22.259799999999984</c:v>
                </c:pt>
                <c:pt idx="2086">
                  <c:v>22.410300000000007</c:v>
                </c:pt>
                <c:pt idx="2087">
                  <c:v>21.527300000000025</c:v>
                </c:pt>
                <c:pt idx="2088">
                  <c:v>21.495099999999979</c:v>
                </c:pt>
                <c:pt idx="2089">
                  <c:v>21.589200000000005</c:v>
                </c:pt>
                <c:pt idx="2090">
                  <c:v>21.492000000000019</c:v>
                </c:pt>
                <c:pt idx="2091">
                  <c:v>19.420900000000017</c:v>
                </c:pt>
                <c:pt idx="2092">
                  <c:v>19.084099999999978</c:v>
                </c:pt>
                <c:pt idx="2093">
                  <c:v>20.213300000000004</c:v>
                </c:pt>
                <c:pt idx="2094">
                  <c:v>19.512400000000014</c:v>
                </c:pt>
                <c:pt idx="2095">
                  <c:v>18.536900000000003</c:v>
                </c:pt>
                <c:pt idx="2096">
                  <c:v>19.827400000000011</c:v>
                </c:pt>
                <c:pt idx="2097">
                  <c:v>16.129300000000001</c:v>
                </c:pt>
                <c:pt idx="2098">
                  <c:v>17.344100000000026</c:v>
                </c:pt>
                <c:pt idx="2099">
                  <c:v>17.225700000000018</c:v>
                </c:pt>
                <c:pt idx="2100">
                  <c:v>18.494199999999978</c:v>
                </c:pt>
                <c:pt idx="2101">
                  <c:v>20.327499999999986</c:v>
                </c:pt>
                <c:pt idx="2102">
                  <c:v>19.725799999999992</c:v>
                </c:pt>
                <c:pt idx="2103">
                  <c:v>21.755100000000027</c:v>
                </c:pt>
                <c:pt idx="2104">
                  <c:v>23.516700000000014</c:v>
                </c:pt>
                <c:pt idx="2105">
                  <c:v>22.156999999999982</c:v>
                </c:pt>
                <c:pt idx="2106">
                  <c:v>23.580399999999997</c:v>
                </c:pt>
                <c:pt idx="2107">
                  <c:v>21.653399999999976</c:v>
                </c:pt>
                <c:pt idx="2108">
                  <c:v>21.979100000000017</c:v>
                </c:pt>
                <c:pt idx="2109">
                  <c:v>23.956099999999992</c:v>
                </c:pt>
                <c:pt idx="2110">
                  <c:v>22.406400000000019</c:v>
                </c:pt>
                <c:pt idx="2111">
                  <c:v>24.449900000000014</c:v>
                </c:pt>
                <c:pt idx="2112">
                  <c:v>22.214600000000019</c:v>
                </c:pt>
                <c:pt idx="2113">
                  <c:v>20.131700000000023</c:v>
                </c:pt>
                <c:pt idx="2114">
                  <c:v>20.926699999999983</c:v>
                </c:pt>
                <c:pt idx="2115">
                  <c:v>21.027800000000013</c:v>
                </c:pt>
                <c:pt idx="2116">
                  <c:v>21.943300000000022</c:v>
                </c:pt>
                <c:pt idx="2117">
                  <c:v>22.176800000000014</c:v>
                </c:pt>
                <c:pt idx="2118">
                  <c:v>22.68950000000001</c:v>
                </c:pt>
                <c:pt idx="2119">
                  <c:v>22.345899999999972</c:v>
                </c:pt>
                <c:pt idx="2120">
                  <c:v>21.879500000000007</c:v>
                </c:pt>
                <c:pt idx="2121">
                  <c:v>19.735000000000014</c:v>
                </c:pt>
                <c:pt idx="2122">
                  <c:v>20.630200000000002</c:v>
                </c:pt>
                <c:pt idx="2123">
                  <c:v>22.701999999999998</c:v>
                </c:pt>
                <c:pt idx="2124">
                  <c:v>18.848700000000008</c:v>
                </c:pt>
                <c:pt idx="2125">
                  <c:v>20.106899999999996</c:v>
                </c:pt>
                <c:pt idx="2126">
                  <c:v>20.59699999999998</c:v>
                </c:pt>
                <c:pt idx="2127">
                  <c:v>21.981800000000021</c:v>
                </c:pt>
                <c:pt idx="2128">
                  <c:v>22.055099999999982</c:v>
                </c:pt>
                <c:pt idx="2129">
                  <c:v>20.216600000000028</c:v>
                </c:pt>
                <c:pt idx="2130">
                  <c:v>20.121500000000026</c:v>
                </c:pt>
                <c:pt idx="2131">
                  <c:v>20.110799999999983</c:v>
                </c:pt>
                <c:pt idx="2132">
                  <c:v>20.339400000000012</c:v>
                </c:pt>
                <c:pt idx="2133">
                  <c:v>19.481499999999983</c:v>
                </c:pt>
                <c:pt idx="2134">
                  <c:v>17.666299999999978</c:v>
                </c:pt>
                <c:pt idx="2135">
                  <c:v>14.485900000000015</c:v>
                </c:pt>
                <c:pt idx="2136">
                  <c:v>17.511300000000006</c:v>
                </c:pt>
                <c:pt idx="2137">
                  <c:v>20.307799999999986</c:v>
                </c:pt>
                <c:pt idx="2138">
                  <c:v>20.265800000000013</c:v>
                </c:pt>
                <c:pt idx="2139">
                  <c:v>18.867999999999995</c:v>
                </c:pt>
                <c:pt idx="2140">
                  <c:v>17.495499999999993</c:v>
                </c:pt>
                <c:pt idx="2141">
                  <c:v>16.470199999999977</c:v>
                </c:pt>
                <c:pt idx="2142">
                  <c:v>19.645800000000008</c:v>
                </c:pt>
                <c:pt idx="2143">
                  <c:v>19.54849999999999</c:v>
                </c:pt>
                <c:pt idx="2144">
                  <c:v>19.26400000000001</c:v>
                </c:pt>
                <c:pt idx="2145">
                  <c:v>19.402499999999975</c:v>
                </c:pt>
                <c:pt idx="2146">
                  <c:v>20.742799999999988</c:v>
                </c:pt>
                <c:pt idx="2147">
                  <c:v>19.460300000000018</c:v>
                </c:pt>
                <c:pt idx="2148">
                  <c:v>19.730500000000006</c:v>
                </c:pt>
                <c:pt idx="2149">
                  <c:v>20.159800000000018</c:v>
                </c:pt>
                <c:pt idx="2150">
                  <c:v>15.962100000000021</c:v>
                </c:pt>
                <c:pt idx="2151">
                  <c:v>18.867200000000025</c:v>
                </c:pt>
                <c:pt idx="2152">
                  <c:v>20.475399999999979</c:v>
                </c:pt>
                <c:pt idx="2153">
                  <c:v>20.941100000000006</c:v>
                </c:pt>
                <c:pt idx="2154">
                  <c:v>18.831200000000024</c:v>
                </c:pt>
                <c:pt idx="2155">
                  <c:v>14.519200000000012</c:v>
                </c:pt>
                <c:pt idx="2156">
                  <c:v>13.547500000000014</c:v>
                </c:pt>
                <c:pt idx="2157">
                  <c:v>20.670799999999986</c:v>
                </c:pt>
                <c:pt idx="2158">
                  <c:v>19.451999999999998</c:v>
                </c:pt>
                <c:pt idx="2159">
                  <c:v>20.084000000000003</c:v>
                </c:pt>
                <c:pt idx="2160">
                  <c:v>20.084000000000003</c:v>
                </c:pt>
                <c:pt idx="2161">
                  <c:v>19.770199999999988</c:v>
                </c:pt>
                <c:pt idx="2162">
                  <c:v>15.678899999999999</c:v>
                </c:pt>
                <c:pt idx="2163">
                  <c:v>17.430700000000002</c:v>
                </c:pt>
                <c:pt idx="2164">
                  <c:v>16.903599999999983</c:v>
                </c:pt>
                <c:pt idx="2165">
                  <c:v>18.557799999999986</c:v>
                </c:pt>
                <c:pt idx="2166">
                  <c:v>18.136000000000024</c:v>
                </c:pt>
                <c:pt idx="2167">
                  <c:v>17.336900000000014</c:v>
                </c:pt>
                <c:pt idx="2168">
                  <c:v>17.404899999999998</c:v>
                </c:pt>
                <c:pt idx="2169">
                  <c:v>19.309599999999989</c:v>
                </c:pt>
                <c:pt idx="2170">
                  <c:v>18.799699999999973</c:v>
                </c:pt>
                <c:pt idx="2171">
                  <c:v>16.496899999999982</c:v>
                </c:pt>
                <c:pt idx="2172">
                  <c:v>17.865799999999979</c:v>
                </c:pt>
                <c:pt idx="2173">
                  <c:v>16.30619999999999</c:v>
                </c:pt>
                <c:pt idx="2174">
                  <c:v>15.918900000000008</c:v>
                </c:pt>
                <c:pt idx="2175">
                  <c:v>18.942600000000027</c:v>
                </c:pt>
                <c:pt idx="2176">
                  <c:v>16.4529</c:v>
                </c:pt>
                <c:pt idx="2177">
                  <c:v>17.63130000000001</c:v>
                </c:pt>
                <c:pt idx="2178">
                  <c:v>19.724699999999984</c:v>
                </c:pt>
                <c:pt idx="2179">
                  <c:v>20.582400000000007</c:v>
                </c:pt>
                <c:pt idx="2180">
                  <c:v>20.906999999999982</c:v>
                </c:pt>
                <c:pt idx="2181">
                  <c:v>19.810999999999979</c:v>
                </c:pt>
                <c:pt idx="2182">
                  <c:v>19.270399999999995</c:v>
                </c:pt>
                <c:pt idx="2183">
                  <c:v>18.550400000000025</c:v>
                </c:pt>
                <c:pt idx="2184">
                  <c:v>18.616899999999987</c:v>
                </c:pt>
                <c:pt idx="2185">
                  <c:v>18.788099999999986</c:v>
                </c:pt>
                <c:pt idx="2186">
                  <c:v>20.405100000000004</c:v>
                </c:pt>
                <c:pt idx="2187">
                  <c:v>20.527699999999982</c:v>
                </c:pt>
                <c:pt idx="2188">
                  <c:v>21.550400000000025</c:v>
                </c:pt>
                <c:pt idx="2189">
                  <c:v>21.682999999999993</c:v>
                </c:pt>
                <c:pt idx="2190">
                  <c:v>23.720399999999984</c:v>
                </c:pt>
                <c:pt idx="2191">
                  <c:v>19.656400000000019</c:v>
                </c:pt>
                <c:pt idx="2192">
                  <c:v>18.150100000000009</c:v>
                </c:pt>
                <c:pt idx="2193">
                  <c:v>18.555700000000002</c:v>
                </c:pt>
                <c:pt idx="2194">
                  <c:v>20.015800000000013</c:v>
                </c:pt>
                <c:pt idx="2195">
                  <c:v>21.915300000000002</c:v>
                </c:pt>
                <c:pt idx="2196">
                  <c:v>23.853599999999972</c:v>
                </c:pt>
                <c:pt idx="2197">
                  <c:v>20.148900000000026</c:v>
                </c:pt>
                <c:pt idx="2198">
                  <c:v>18.547000000000025</c:v>
                </c:pt>
                <c:pt idx="2199">
                  <c:v>16.014200000000017</c:v>
                </c:pt>
                <c:pt idx="2200">
                  <c:v>19.276299999999992</c:v>
                </c:pt>
                <c:pt idx="2201">
                  <c:v>19.716000000000008</c:v>
                </c:pt>
                <c:pt idx="2202">
                  <c:v>20.186500000000024</c:v>
                </c:pt>
                <c:pt idx="2203">
                  <c:v>20.975599999999986</c:v>
                </c:pt>
                <c:pt idx="2204">
                  <c:v>19.652600000000007</c:v>
                </c:pt>
                <c:pt idx="2205">
                  <c:v>16.447799999999972</c:v>
                </c:pt>
                <c:pt idx="2206">
                  <c:v>17.837800000000016</c:v>
                </c:pt>
                <c:pt idx="2207">
                  <c:v>19.795099999999991</c:v>
                </c:pt>
                <c:pt idx="2208">
                  <c:v>19.612900000000025</c:v>
                </c:pt>
                <c:pt idx="2209">
                  <c:v>19.222100000000012</c:v>
                </c:pt>
                <c:pt idx="2210">
                  <c:v>21.435699999999997</c:v>
                </c:pt>
                <c:pt idx="2211">
                  <c:v>21.085699999999974</c:v>
                </c:pt>
                <c:pt idx="2212">
                  <c:v>16.485299999999995</c:v>
                </c:pt>
                <c:pt idx="2213">
                  <c:v>18.511700000000019</c:v>
                </c:pt>
                <c:pt idx="2214">
                  <c:v>19.538700000000006</c:v>
                </c:pt>
                <c:pt idx="2215">
                  <c:v>20.513699999999972</c:v>
                </c:pt>
                <c:pt idx="2216">
                  <c:v>19.420200000000023</c:v>
                </c:pt>
                <c:pt idx="2217">
                  <c:v>18.237500000000011</c:v>
                </c:pt>
                <c:pt idx="2218">
                  <c:v>19.247799999999984</c:v>
                </c:pt>
                <c:pt idx="2219">
                  <c:v>20.425099999999986</c:v>
                </c:pt>
                <c:pt idx="2220">
                  <c:v>22.932500000000005</c:v>
                </c:pt>
                <c:pt idx="2221">
                  <c:v>20.407500000000027</c:v>
                </c:pt>
                <c:pt idx="2222">
                  <c:v>20.197299999999984</c:v>
                </c:pt>
                <c:pt idx="2223">
                  <c:v>20.376100000000008</c:v>
                </c:pt>
                <c:pt idx="2224">
                  <c:v>22.334000000000003</c:v>
                </c:pt>
                <c:pt idx="2225">
                  <c:v>22.397600000000011</c:v>
                </c:pt>
                <c:pt idx="2226">
                  <c:v>21.972699999999975</c:v>
                </c:pt>
                <c:pt idx="2227">
                  <c:v>22.652800000000013</c:v>
                </c:pt>
                <c:pt idx="2228">
                  <c:v>22.214499999999987</c:v>
                </c:pt>
                <c:pt idx="2229">
                  <c:v>21.249000000000024</c:v>
                </c:pt>
                <c:pt idx="2230">
                  <c:v>22.836999999999989</c:v>
                </c:pt>
                <c:pt idx="2231">
                  <c:v>22.06049999999999</c:v>
                </c:pt>
                <c:pt idx="2232">
                  <c:v>22.219299999999976</c:v>
                </c:pt>
                <c:pt idx="2233">
                  <c:v>22.123400000000004</c:v>
                </c:pt>
                <c:pt idx="2234">
                  <c:v>20.438600000000008</c:v>
                </c:pt>
                <c:pt idx="2235">
                  <c:v>20.537199999999984</c:v>
                </c:pt>
                <c:pt idx="2236">
                  <c:v>18.728099999999984</c:v>
                </c:pt>
                <c:pt idx="2237">
                  <c:v>20.095300000000009</c:v>
                </c:pt>
                <c:pt idx="2238">
                  <c:v>22.474100000000021</c:v>
                </c:pt>
                <c:pt idx="2239">
                  <c:v>22.194500000000005</c:v>
                </c:pt>
                <c:pt idx="2240">
                  <c:v>22.374799999999993</c:v>
                </c:pt>
                <c:pt idx="2241">
                  <c:v>23.802700000000016</c:v>
                </c:pt>
                <c:pt idx="2242">
                  <c:v>23.502299999999991</c:v>
                </c:pt>
                <c:pt idx="2243">
                  <c:v>23.550700000000006</c:v>
                </c:pt>
                <c:pt idx="2244">
                  <c:v>22.72120000000001</c:v>
                </c:pt>
                <c:pt idx="2245">
                  <c:v>22.649699999999996</c:v>
                </c:pt>
                <c:pt idx="2246">
                  <c:v>22.066800000000001</c:v>
                </c:pt>
                <c:pt idx="2247">
                  <c:v>22.392899999999997</c:v>
                </c:pt>
                <c:pt idx="2248">
                  <c:v>21.54849999999999</c:v>
                </c:pt>
                <c:pt idx="2249">
                  <c:v>20.383800000000008</c:v>
                </c:pt>
                <c:pt idx="2250">
                  <c:v>21.280899999999974</c:v>
                </c:pt>
                <c:pt idx="2251">
                  <c:v>21.390499999999975</c:v>
                </c:pt>
                <c:pt idx="2252">
                  <c:v>20.302200000000028</c:v>
                </c:pt>
                <c:pt idx="2253">
                  <c:v>21.449200000000019</c:v>
                </c:pt>
                <c:pt idx="2254">
                  <c:v>22.1404</c:v>
                </c:pt>
                <c:pt idx="2255">
                  <c:v>22.824099999999987</c:v>
                </c:pt>
                <c:pt idx="2256">
                  <c:v>22.314599999999984</c:v>
                </c:pt>
                <c:pt idx="2257">
                  <c:v>22.349899999999991</c:v>
                </c:pt>
                <c:pt idx="2258">
                  <c:v>22.205800000000011</c:v>
                </c:pt>
                <c:pt idx="2259">
                  <c:v>22.196799999999996</c:v>
                </c:pt>
                <c:pt idx="2260">
                  <c:v>23.567400000000021</c:v>
                </c:pt>
                <c:pt idx="2261">
                  <c:v>24.5197</c:v>
                </c:pt>
                <c:pt idx="2262">
                  <c:v>23.207899999999995</c:v>
                </c:pt>
                <c:pt idx="2263">
                  <c:v>21.447799999999972</c:v>
                </c:pt>
                <c:pt idx="2264">
                  <c:v>24.253600000000006</c:v>
                </c:pt>
                <c:pt idx="2265">
                  <c:v>22.964099999999974</c:v>
                </c:pt>
                <c:pt idx="2266">
                  <c:v>22.99799999999999</c:v>
                </c:pt>
                <c:pt idx="2267">
                  <c:v>22.460199999999986</c:v>
                </c:pt>
                <c:pt idx="2268">
                  <c:v>22.305700000000002</c:v>
                </c:pt>
                <c:pt idx="2269">
                  <c:v>24.105200000000025</c:v>
                </c:pt>
                <c:pt idx="2270">
                  <c:v>23.516799999999989</c:v>
                </c:pt>
                <c:pt idx="2271">
                  <c:v>23.902600000000007</c:v>
                </c:pt>
                <c:pt idx="2272">
                  <c:v>24.413999999999987</c:v>
                </c:pt>
                <c:pt idx="2273">
                  <c:v>23.894999999999982</c:v>
                </c:pt>
                <c:pt idx="2274">
                  <c:v>24.278700000000015</c:v>
                </c:pt>
                <c:pt idx="2275">
                  <c:v>22.992700000000013</c:v>
                </c:pt>
                <c:pt idx="2276">
                  <c:v>21.201700000000017</c:v>
                </c:pt>
                <c:pt idx="2277">
                  <c:v>22.82650000000001</c:v>
                </c:pt>
                <c:pt idx="2278">
                  <c:v>21.816599999999994</c:v>
                </c:pt>
                <c:pt idx="2279">
                  <c:v>24.588900000000024</c:v>
                </c:pt>
                <c:pt idx="2280">
                  <c:v>24.029899999999998</c:v>
                </c:pt>
                <c:pt idx="2281">
                  <c:v>22.951900000000023</c:v>
                </c:pt>
                <c:pt idx="2282">
                  <c:v>23.474199999999996</c:v>
                </c:pt>
                <c:pt idx="2283">
                  <c:v>23.442000000000007</c:v>
                </c:pt>
                <c:pt idx="2284">
                  <c:v>22.939200000000028</c:v>
                </c:pt>
                <c:pt idx="2285">
                  <c:v>22.504500000000007</c:v>
                </c:pt>
                <c:pt idx="2286">
                  <c:v>25.258600000000001</c:v>
                </c:pt>
                <c:pt idx="2287">
                  <c:v>24.558800000000019</c:v>
                </c:pt>
                <c:pt idx="2288">
                  <c:v>24.831200000000024</c:v>
                </c:pt>
                <c:pt idx="2289">
                  <c:v>24.928699999999992</c:v>
                </c:pt>
                <c:pt idx="2290">
                  <c:v>24.357599999999991</c:v>
                </c:pt>
                <c:pt idx="2291">
                  <c:v>24.614899999999977</c:v>
                </c:pt>
                <c:pt idx="2292">
                  <c:v>24.099899999999991</c:v>
                </c:pt>
                <c:pt idx="2293">
                  <c:v>25.15440000000001</c:v>
                </c:pt>
                <c:pt idx="2294">
                  <c:v>25.390699999999981</c:v>
                </c:pt>
                <c:pt idx="2295">
                  <c:v>25.101699999999994</c:v>
                </c:pt>
                <c:pt idx="2296">
                  <c:v>25.11930000000001</c:v>
                </c:pt>
                <c:pt idx="2297">
                  <c:v>25.230200000000025</c:v>
                </c:pt>
                <c:pt idx="2298">
                  <c:v>24.957600000000014</c:v>
                </c:pt>
                <c:pt idx="2299">
                  <c:v>25.465599999999995</c:v>
                </c:pt>
                <c:pt idx="2300">
                  <c:v>25.997400000000027</c:v>
                </c:pt>
                <c:pt idx="2301">
                  <c:v>25.777800000000013</c:v>
                </c:pt>
                <c:pt idx="2302">
                  <c:v>23.300700000000006</c:v>
                </c:pt>
                <c:pt idx="2303">
                  <c:v>22.740700000000004</c:v>
                </c:pt>
                <c:pt idx="2304">
                  <c:v>24.946000000000026</c:v>
                </c:pt>
                <c:pt idx="2305">
                  <c:v>25.413200000000018</c:v>
                </c:pt>
                <c:pt idx="2306">
                  <c:v>25.879799999999989</c:v>
                </c:pt>
                <c:pt idx="2307">
                  <c:v>22.872799999999984</c:v>
                </c:pt>
                <c:pt idx="2308">
                  <c:v>24.153399999999976</c:v>
                </c:pt>
                <c:pt idx="2309">
                  <c:v>25.232700000000023</c:v>
                </c:pt>
                <c:pt idx="2310">
                  <c:v>24.963199999999972</c:v>
                </c:pt>
                <c:pt idx="2311">
                  <c:v>24.254200000000026</c:v>
                </c:pt>
                <c:pt idx="2312">
                  <c:v>23.263500000000022</c:v>
                </c:pt>
                <c:pt idx="2313">
                  <c:v>24.506100000000004</c:v>
                </c:pt>
                <c:pt idx="2314">
                  <c:v>25.293600000000026</c:v>
                </c:pt>
                <c:pt idx="2315">
                  <c:v>25.409199999999998</c:v>
                </c:pt>
                <c:pt idx="2316">
                  <c:v>24.593700000000013</c:v>
                </c:pt>
                <c:pt idx="2317">
                  <c:v>24.485400000000027</c:v>
                </c:pt>
                <c:pt idx="2318">
                  <c:v>23.95920000000001</c:v>
                </c:pt>
                <c:pt idx="2319">
                  <c:v>24.205499999999972</c:v>
                </c:pt>
                <c:pt idx="2320">
                  <c:v>25.260800000000017</c:v>
                </c:pt>
                <c:pt idx="2321">
                  <c:v>24.481100000000026</c:v>
                </c:pt>
                <c:pt idx="2322">
                  <c:v>25.655500000000018</c:v>
                </c:pt>
                <c:pt idx="2323">
                  <c:v>26.243899999999996</c:v>
                </c:pt>
                <c:pt idx="2324">
                  <c:v>25.155700000000024</c:v>
                </c:pt>
                <c:pt idx="2325">
                  <c:v>24.944299999999998</c:v>
                </c:pt>
                <c:pt idx="2326">
                  <c:v>25.203700000000026</c:v>
                </c:pt>
                <c:pt idx="2327">
                  <c:v>24.204700000000003</c:v>
                </c:pt>
                <c:pt idx="2328">
                  <c:v>24.722399999999993</c:v>
                </c:pt>
                <c:pt idx="2329">
                  <c:v>23.652300000000025</c:v>
                </c:pt>
                <c:pt idx="2330">
                  <c:v>24.566300000000012</c:v>
                </c:pt>
                <c:pt idx="2331">
                  <c:v>24.508199999999988</c:v>
                </c:pt>
                <c:pt idx="2332">
                  <c:v>24.339499999999987</c:v>
                </c:pt>
                <c:pt idx="2333">
                  <c:v>23.348599999999976</c:v>
                </c:pt>
                <c:pt idx="2334">
                  <c:v>23.089999999999975</c:v>
                </c:pt>
                <c:pt idx="2335">
                  <c:v>24.726699999999994</c:v>
                </c:pt>
                <c:pt idx="2336">
                  <c:v>24.871600000000001</c:v>
                </c:pt>
                <c:pt idx="2337">
                  <c:v>24.461799999999982</c:v>
                </c:pt>
                <c:pt idx="2338">
                  <c:v>24.78449999999998</c:v>
                </c:pt>
                <c:pt idx="2339">
                  <c:v>25.004900000000021</c:v>
                </c:pt>
                <c:pt idx="2340">
                  <c:v>24.489300000000014</c:v>
                </c:pt>
                <c:pt idx="2341">
                  <c:v>25.381199999999978</c:v>
                </c:pt>
                <c:pt idx="2342">
                  <c:v>24.629200000000026</c:v>
                </c:pt>
                <c:pt idx="2343">
                  <c:v>24.561699999999973</c:v>
                </c:pt>
                <c:pt idx="2344">
                  <c:v>24.73399999999998</c:v>
                </c:pt>
                <c:pt idx="2345">
                  <c:v>23.846799999999973</c:v>
                </c:pt>
                <c:pt idx="2346">
                  <c:v>25.088599999999985</c:v>
                </c:pt>
                <c:pt idx="2347">
                  <c:v>25.160399999999981</c:v>
                </c:pt>
                <c:pt idx="2348">
                  <c:v>25.108200000000011</c:v>
                </c:pt>
                <c:pt idx="2349">
                  <c:v>24.844499999999982</c:v>
                </c:pt>
                <c:pt idx="2350">
                  <c:v>24.728400000000022</c:v>
                </c:pt>
                <c:pt idx="2351">
                  <c:v>24.679700000000025</c:v>
                </c:pt>
                <c:pt idx="2352">
                  <c:v>26.311199999999985</c:v>
                </c:pt>
                <c:pt idx="2353">
                  <c:v>25.103099999999984</c:v>
                </c:pt>
                <c:pt idx="2354">
                  <c:v>25.408799999999985</c:v>
                </c:pt>
                <c:pt idx="2355">
                  <c:v>25.535399999999981</c:v>
                </c:pt>
                <c:pt idx="2356">
                  <c:v>25.9024</c:v>
                </c:pt>
                <c:pt idx="2357">
                  <c:v>26.027300000000025</c:v>
                </c:pt>
                <c:pt idx="2358">
                  <c:v>25.580399999999997</c:v>
                </c:pt>
                <c:pt idx="2359">
                  <c:v>25.155399999999986</c:v>
                </c:pt>
                <c:pt idx="2360">
                  <c:v>25.979199999999992</c:v>
                </c:pt>
                <c:pt idx="2361">
                  <c:v>25.960100000000011</c:v>
                </c:pt>
                <c:pt idx="2362">
                  <c:v>25.758899999999983</c:v>
                </c:pt>
                <c:pt idx="2363">
                  <c:v>24.757200000000012</c:v>
                </c:pt>
                <c:pt idx="2364">
                  <c:v>25.055000000000007</c:v>
                </c:pt>
                <c:pt idx="2365">
                  <c:v>24.987500000000011</c:v>
                </c:pt>
                <c:pt idx="2366">
                  <c:v>24.86020000000002</c:v>
                </c:pt>
                <c:pt idx="2367">
                  <c:v>24.615099999999984</c:v>
                </c:pt>
                <c:pt idx="2368">
                  <c:v>24.731800000000021</c:v>
                </c:pt>
                <c:pt idx="2369">
                  <c:v>25.212899999999991</c:v>
                </c:pt>
                <c:pt idx="2370">
                  <c:v>24.963599999999985</c:v>
                </c:pt>
                <c:pt idx="2371">
                  <c:v>25.21350000000001</c:v>
                </c:pt>
                <c:pt idx="2372">
                  <c:v>25.391099999999994</c:v>
                </c:pt>
                <c:pt idx="2373">
                  <c:v>25.647600000000011</c:v>
                </c:pt>
                <c:pt idx="2374">
                  <c:v>25.558400000000006</c:v>
                </c:pt>
                <c:pt idx="2375">
                  <c:v>25.798900000000003</c:v>
                </c:pt>
                <c:pt idx="2376">
                  <c:v>24.190200000000004</c:v>
                </c:pt>
                <c:pt idx="2377">
                  <c:v>24.805499999999995</c:v>
                </c:pt>
                <c:pt idx="2378">
                  <c:v>25.335300000000018</c:v>
                </c:pt>
                <c:pt idx="2379">
                  <c:v>24.828199999999981</c:v>
                </c:pt>
                <c:pt idx="2380">
                  <c:v>25.137</c:v>
                </c:pt>
                <c:pt idx="2381">
                  <c:v>25.097300000000018</c:v>
                </c:pt>
                <c:pt idx="2382">
                  <c:v>24.532899999999984</c:v>
                </c:pt>
                <c:pt idx="2383">
                  <c:v>23.75569999999999</c:v>
                </c:pt>
                <c:pt idx="2384">
                  <c:v>24.000200000000007</c:v>
                </c:pt>
                <c:pt idx="2385">
                  <c:v>24.308100000000024</c:v>
                </c:pt>
                <c:pt idx="2386">
                  <c:v>23.823699999999974</c:v>
                </c:pt>
                <c:pt idx="2387">
                  <c:v>22.855000000000018</c:v>
                </c:pt>
                <c:pt idx="2388">
                  <c:v>23.02600000000001</c:v>
                </c:pt>
                <c:pt idx="2389">
                  <c:v>23.204000000000008</c:v>
                </c:pt>
                <c:pt idx="2390">
                  <c:v>23.543700000000001</c:v>
                </c:pt>
                <c:pt idx="2391">
                  <c:v>25.396599999999978</c:v>
                </c:pt>
                <c:pt idx="2392">
                  <c:v>24.673000000000002</c:v>
                </c:pt>
                <c:pt idx="2393">
                  <c:v>24.476299999999981</c:v>
                </c:pt>
                <c:pt idx="2394">
                  <c:v>25.065099999999973</c:v>
                </c:pt>
                <c:pt idx="2395">
                  <c:v>24.49430000000001</c:v>
                </c:pt>
                <c:pt idx="2396">
                  <c:v>25.455499999999972</c:v>
                </c:pt>
                <c:pt idx="2397">
                  <c:v>25.226600000000019</c:v>
                </c:pt>
                <c:pt idx="2398">
                  <c:v>24.217699999999979</c:v>
                </c:pt>
                <c:pt idx="2399">
                  <c:v>24.912800000000004</c:v>
                </c:pt>
                <c:pt idx="2400">
                  <c:v>24.375</c:v>
                </c:pt>
                <c:pt idx="2401">
                  <c:v>25.316100000000006</c:v>
                </c:pt>
                <c:pt idx="2402">
                  <c:v>24.738099999999974</c:v>
                </c:pt>
                <c:pt idx="2403">
                  <c:v>24.526900000000012</c:v>
                </c:pt>
                <c:pt idx="2404">
                  <c:v>24.459799999999973</c:v>
                </c:pt>
                <c:pt idx="2405">
                  <c:v>24.284899999999993</c:v>
                </c:pt>
                <c:pt idx="2406">
                  <c:v>25.142899999999997</c:v>
                </c:pt>
                <c:pt idx="2407">
                  <c:v>23.604800000000012</c:v>
                </c:pt>
                <c:pt idx="2408">
                  <c:v>24.020100000000014</c:v>
                </c:pt>
                <c:pt idx="2409">
                  <c:v>24.345500000000015</c:v>
                </c:pt>
                <c:pt idx="2410">
                  <c:v>22.825499999999977</c:v>
                </c:pt>
                <c:pt idx="2411">
                  <c:v>24.107000000000028</c:v>
                </c:pt>
                <c:pt idx="2412">
                  <c:v>23.884000000000015</c:v>
                </c:pt>
                <c:pt idx="2413">
                  <c:v>24.682799999999986</c:v>
                </c:pt>
                <c:pt idx="2414">
                  <c:v>24.39670000000001</c:v>
                </c:pt>
                <c:pt idx="2415">
                  <c:v>24.701599999999985</c:v>
                </c:pt>
                <c:pt idx="2416">
                  <c:v>24.0745</c:v>
                </c:pt>
                <c:pt idx="2417">
                  <c:v>23.663799999999981</c:v>
                </c:pt>
                <c:pt idx="2418">
                  <c:v>23.144000000000005</c:v>
                </c:pt>
                <c:pt idx="2419">
                  <c:v>22.947799999999972</c:v>
                </c:pt>
                <c:pt idx="2420">
                  <c:v>24.150100000000009</c:v>
                </c:pt>
                <c:pt idx="2421">
                  <c:v>22.976900000000001</c:v>
                </c:pt>
                <c:pt idx="2422">
                  <c:v>23.034600000000012</c:v>
                </c:pt>
                <c:pt idx="2423">
                  <c:v>22.453100000000006</c:v>
                </c:pt>
                <c:pt idx="2424">
                  <c:v>23.553200000000004</c:v>
                </c:pt>
                <c:pt idx="2425">
                  <c:v>22.2654</c:v>
                </c:pt>
                <c:pt idx="2426">
                  <c:v>23.324400000000026</c:v>
                </c:pt>
                <c:pt idx="2427">
                  <c:v>24.015100000000018</c:v>
                </c:pt>
                <c:pt idx="2428">
                  <c:v>23.934000000000026</c:v>
                </c:pt>
                <c:pt idx="2429">
                  <c:v>23.275100000000009</c:v>
                </c:pt>
                <c:pt idx="2430">
                  <c:v>22.813699999999983</c:v>
                </c:pt>
                <c:pt idx="2431">
                  <c:v>22.651099999999985</c:v>
                </c:pt>
                <c:pt idx="2432">
                  <c:v>23.458199999999977</c:v>
                </c:pt>
                <c:pt idx="2433">
                  <c:v>23.95780000000002</c:v>
                </c:pt>
                <c:pt idx="2434">
                  <c:v>22.792500000000018</c:v>
                </c:pt>
                <c:pt idx="2435">
                  <c:v>23.244399999999985</c:v>
                </c:pt>
                <c:pt idx="2436">
                  <c:v>23.630100000000027</c:v>
                </c:pt>
                <c:pt idx="2437">
                  <c:v>21.663799999999981</c:v>
                </c:pt>
                <c:pt idx="2438">
                  <c:v>20.710300000000018</c:v>
                </c:pt>
                <c:pt idx="2439">
                  <c:v>22.329700000000003</c:v>
                </c:pt>
                <c:pt idx="2440">
                  <c:v>22.499700000000018</c:v>
                </c:pt>
                <c:pt idx="2441">
                  <c:v>22.283799999999985</c:v>
                </c:pt>
                <c:pt idx="2442">
                  <c:v>20.569900000000018</c:v>
                </c:pt>
                <c:pt idx="2443">
                  <c:v>19.362799999999993</c:v>
                </c:pt>
                <c:pt idx="2444">
                  <c:v>21.175000000000011</c:v>
                </c:pt>
                <c:pt idx="2445">
                  <c:v>22.160799999999995</c:v>
                </c:pt>
                <c:pt idx="2446">
                  <c:v>22</c:v>
                </c:pt>
                <c:pt idx="2447">
                  <c:v>22.597399999999993</c:v>
                </c:pt>
                <c:pt idx="2448">
                  <c:v>23.331799999999987</c:v>
                </c:pt>
                <c:pt idx="2449">
                  <c:v>23.301600000000008</c:v>
                </c:pt>
                <c:pt idx="2450">
                  <c:v>23.987700000000018</c:v>
                </c:pt>
                <c:pt idx="2451">
                  <c:v>23.133199999999988</c:v>
                </c:pt>
                <c:pt idx="2452">
                  <c:v>22.129200000000026</c:v>
                </c:pt>
                <c:pt idx="2453">
                  <c:v>21.878399999999999</c:v>
                </c:pt>
                <c:pt idx="2454">
                  <c:v>22.486800000000017</c:v>
                </c:pt>
                <c:pt idx="2455">
                  <c:v>18.780599999999993</c:v>
                </c:pt>
                <c:pt idx="2456">
                  <c:v>20.308100000000024</c:v>
                </c:pt>
                <c:pt idx="2457">
                  <c:v>20.384700000000009</c:v>
                </c:pt>
                <c:pt idx="2458">
                  <c:v>21.360000000000014</c:v>
                </c:pt>
                <c:pt idx="2459">
                  <c:v>22.726400000000012</c:v>
                </c:pt>
                <c:pt idx="2460">
                  <c:v>21.257999999999981</c:v>
                </c:pt>
                <c:pt idx="2461">
                  <c:v>17.990799999999979</c:v>
                </c:pt>
                <c:pt idx="2462">
                  <c:v>23.545599999999979</c:v>
                </c:pt>
                <c:pt idx="2463">
                  <c:v>23.298200000000008</c:v>
                </c:pt>
                <c:pt idx="2464">
                  <c:v>20.774600000000021</c:v>
                </c:pt>
                <c:pt idx="2465">
                  <c:v>17.842699999999979</c:v>
                </c:pt>
                <c:pt idx="2466">
                  <c:v>15.972800000000007</c:v>
                </c:pt>
                <c:pt idx="2467">
                  <c:v>22.423000000000002</c:v>
                </c:pt>
                <c:pt idx="2468">
                  <c:v>16.027300000000025</c:v>
                </c:pt>
                <c:pt idx="2469">
                  <c:v>12.053899999999999</c:v>
                </c:pt>
                <c:pt idx="2470">
                  <c:v>15.87639999999999</c:v>
                </c:pt>
                <c:pt idx="2471">
                  <c:v>20.39100000000002</c:v>
                </c:pt>
                <c:pt idx="2472">
                  <c:v>19.593200000000024</c:v>
                </c:pt>
                <c:pt idx="2473">
                  <c:v>18.648900000000026</c:v>
                </c:pt>
                <c:pt idx="2474">
                  <c:v>20.993299999999977</c:v>
                </c:pt>
                <c:pt idx="2475">
                  <c:v>20.604300000000023</c:v>
                </c:pt>
                <c:pt idx="2476">
                  <c:v>20.627599999999973</c:v>
                </c:pt>
                <c:pt idx="2477">
                  <c:v>21.075699999999983</c:v>
                </c:pt>
                <c:pt idx="2478">
                  <c:v>21.413200000000018</c:v>
                </c:pt>
                <c:pt idx="2479">
                  <c:v>21.212100000000021</c:v>
                </c:pt>
                <c:pt idx="2480">
                  <c:v>20.609399999999994</c:v>
                </c:pt>
                <c:pt idx="2481">
                  <c:v>17.74290000000002</c:v>
                </c:pt>
                <c:pt idx="2482">
                  <c:v>17.934000000000026</c:v>
                </c:pt>
                <c:pt idx="2483">
                  <c:v>19.561800000000005</c:v>
                </c:pt>
                <c:pt idx="2484">
                  <c:v>18.044399999999996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7-4F99-B6F3-F0C0D9AA8B14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Temp.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Hoja1!$D$2:$D$2486</c:f>
              <c:numCache>
                <c:formatCode>General</c:formatCode>
                <c:ptCount val="2485"/>
                <c:pt idx="0">
                  <c:v>21.864100000000008</c:v>
                </c:pt>
                <c:pt idx="1">
                  <c:v>17.62560000000002</c:v>
                </c:pt>
                <c:pt idx="2">
                  <c:v>18.175299999999993</c:v>
                </c:pt>
                <c:pt idx="3">
                  <c:v>19.066300000000012</c:v>
                </c:pt>
                <c:pt idx="4">
                  <c:v>20.451300000000003</c:v>
                </c:pt>
                <c:pt idx="5">
                  <c:v>20.053800000000024</c:v>
                </c:pt>
                <c:pt idx="6">
                  <c:v>19.810799999999972</c:v>
                </c:pt>
                <c:pt idx="7">
                  <c:v>20.103799999999978</c:v>
                </c:pt>
                <c:pt idx="8">
                  <c:v>21.612300000000005</c:v>
                </c:pt>
                <c:pt idx="9">
                  <c:v>23.415700000000015</c:v>
                </c:pt>
                <c:pt idx="10">
                  <c:v>24.330600000000004</c:v>
                </c:pt>
                <c:pt idx="11">
                  <c:v>26.193399999999997</c:v>
                </c:pt>
                <c:pt idx="12">
                  <c:v>26.129300000000001</c:v>
                </c:pt>
                <c:pt idx="13">
                  <c:v>25.774900000000002</c:v>
                </c:pt>
                <c:pt idx="14">
                  <c:v>25.646500000000003</c:v>
                </c:pt>
                <c:pt idx="15">
                  <c:v>25.520800000000008</c:v>
                </c:pt>
                <c:pt idx="16">
                  <c:v>25.711500000000001</c:v>
                </c:pt>
                <c:pt idx="17">
                  <c:v>26.470199999999977</c:v>
                </c:pt>
                <c:pt idx="18">
                  <c:v>25.743600000000015</c:v>
                </c:pt>
                <c:pt idx="19">
                  <c:v>25.030799999999999</c:v>
                </c:pt>
                <c:pt idx="20">
                  <c:v>25.516900000000021</c:v>
                </c:pt>
                <c:pt idx="21">
                  <c:v>25.189399999999978</c:v>
                </c:pt>
                <c:pt idx="22">
                  <c:v>24.785300000000007</c:v>
                </c:pt>
                <c:pt idx="23">
                  <c:v>25.204700000000003</c:v>
                </c:pt>
                <c:pt idx="24">
                  <c:v>25.682200000000023</c:v>
                </c:pt>
                <c:pt idx="25">
                  <c:v>25.993400000000008</c:v>
                </c:pt>
                <c:pt idx="26">
                  <c:v>26.925900000000013</c:v>
                </c:pt>
                <c:pt idx="27">
                  <c:v>26.735799999999983</c:v>
                </c:pt>
                <c:pt idx="28">
                  <c:v>26.228099999999984</c:v>
                </c:pt>
                <c:pt idx="29">
                  <c:v>24.276999999999987</c:v>
                </c:pt>
                <c:pt idx="30">
                  <c:v>24.276999999999987</c:v>
                </c:pt>
                <c:pt idx="31">
                  <c:v>24.812000000000012</c:v>
                </c:pt>
                <c:pt idx="32">
                  <c:v>25.738699999999994</c:v>
                </c:pt>
                <c:pt idx="33">
                  <c:v>25.362900000000025</c:v>
                </c:pt>
                <c:pt idx="34">
                  <c:v>23.705199999999991</c:v>
                </c:pt>
                <c:pt idx="35">
                  <c:v>23.539800000000014</c:v>
                </c:pt>
                <c:pt idx="36">
                  <c:v>23.604199999999992</c:v>
                </c:pt>
                <c:pt idx="37">
                  <c:v>23.066300000000012</c:v>
                </c:pt>
                <c:pt idx="38">
                  <c:v>24.150500000000022</c:v>
                </c:pt>
                <c:pt idx="39">
                  <c:v>25.257000000000005</c:v>
                </c:pt>
                <c:pt idx="40">
                  <c:v>24.780799999999999</c:v>
                </c:pt>
                <c:pt idx="41">
                  <c:v>23.160199999999975</c:v>
                </c:pt>
                <c:pt idx="42">
                  <c:v>21.537399999999991</c:v>
                </c:pt>
                <c:pt idx="43">
                  <c:v>21.526299999999992</c:v>
                </c:pt>
                <c:pt idx="44">
                  <c:v>22.544199999999989</c:v>
                </c:pt>
                <c:pt idx="45">
                  <c:v>22.228700000000003</c:v>
                </c:pt>
                <c:pt idx="46">
                  <c:v>20.098000000000013</c:v>
                </c:pt>
                <c:pt idx="47">
                  <c:v>20.723299999999995</c:v>
                </c:pt>
                <c:pt idx="48">
                  <c:v>22.303400000000011</c:v>
                </c:pt>
                <c:pt idx="49">
                  <c:v>22.290300000000002</c:v>
                </c:pt>
                <c:pt idx="50">
                  <c:v>21.888100000000009</c:v>
                </c:pt>
                <c:pt idx="51">
                  <c:v>22.393199999999979</c:v>
                </c:pt>
                <c:pt idx="52">
                  <c:v>22.921699999999987</c:v>
                </c:pt>
                <c:pt idx="53">
                  <c:v>21.511000000000024</c:v>
                </c:pt>
                <c:pt idx="54">
                  <c:v>23.32589999999999</c:v>
                </c:pt>
                <c:pt idx="55">
                  <c:v>22.790500000000009</c:v>
                </c:pt>
                <c:pt idx="56">
                  <c:v>24.476400000000012</c:v>
                </c:pt>
                <c:pt idx="57">
                  <c:v>23.628100000000018</c:v>
                </c:pt>
                <c:pt idx="58">
                  <c:v>22.462100000000021</c:v>
                </c:pt>
                <c:pt idx="59">
                  <c:v>21.750200000000007</c:v>
                </c:pt>
                <c:pt idx="60">
                  <c:v>19.518399999999986</c:v>
                </c:pt>
                <c:pt idx="61">
                  <c:v>21.6678</c:v>
                </c:pt>
                <c:pt idx="62">
                  <c:v>22.140300000000025</c:v>
                </c:pt>
                <c:pt idx="63">
                  <c:v>24.161900000000003</c:v>
                </c:pt>
                <c:pt idx="64">
                  <c:v>24.070899999999995</c:v>
                </c:pt>
                <c:pt idx="65">
                  <c:v>23.961299999999994</c:v>
                </c:pt>
                <c:pt idx="66">
                  <c:v>23.36239999999998</c:v>
                </c:pt>
                <c:pt idx="67">
                  <c:v>23.563199999999995</c:v>
                </c:pt>
                <c:pt idx="68">
                  <c:v>24.084400000000016</c:v>
                </c:pt>
                <c:pt idx="69">
                  <c:v>24.587300000000027</c:v>
                </c:pt>
                <c:pt idx="70">
                  <c:v>24.495499999999993</c:v>
                </c:pt>
                <c:pt idx="71">
                  <c:v>24.740999999999985</c:v>
                </c:pt>
                <c:pt idx="72">
                  <c:v>23.182500000000005</c:v>
                </c:pt>
                <c:pt idx="73">
                  <c:v>23.689999999999998</c:v>
                </c:pt>
                <c:pt idx="74">
                  <c:v>23.92149999999998</c:v>
                </c:pt>
                <c:pt idx="75">
                  <c:v>24.590800000000002</c:v>
                </c:pt>
                <c:pt idx="76">
                  <c:v>24.13069999999999</c:v>
                </c:pt>
                <c:pt idx="77">
                  <c:v>23.968900000000019</c:v>
                </c:pt>
                <c:pt idx="78">
                  <c:v>25.256700000000023</c:v>
                </c:pt>
                <c:pt idx="79">
                  <c:v>25.764599999999973</c:v>
                </c:pt>
                <c:pt idx="80">
                  <c:v>26.15100000000001</c:v>
                </c:pt>
                <c:pt idx="81">
                  <c:v>26.609399999999994</c:v>
                </c:pt>
                <c:pt idx="82">
                  <c:v>26.581000000000017</c:v>
                </c:pt>
                <c:pt idx="83">
                  <c:v>25.795799999999986</c:v>
                </c:pt>
                <c:pt idx="84">
                  <c:v>25.718200000000024</c:v>
                </c:pt>
                <c:pt idx="85">
                  <c:v>27.16579999999999</c:v>
                </c:pt>
                <c:pt idx="86">
                  <c:v>26.680999999999983</c:v>
                </c:pt>
                <c:pt idx="87">
                  <c:v>28.5351</c:v>
                </c:pt>
                <c:pt idx="88">
                  <c:v>26.564399999999978</c:v>
                </c:pt>
                <c:pt idx="89">
                  <c:v>24.097399999999993</c:v>
                </c:pt>
                <c:pt idx="90">
                  <c:v>22.425700000000006</c:v>
                </c:pt>
                <c:pt idx="91">
                  <c:v>22.125900000000001</c:v>
                </c:pt>
                <c:pt idx="92">
                  <c:v>23.413799999999981</c:v>
                </c:pt>
                <c:pt idx="93">
                  <c:v>24.267800000000022</c:v>
                </c:pt>
                <c:pt idx="94">
                  <c:v>26.044699999999978</c:v>
                </c:pt>
                <c:pt idx="95">
                  <c:v>25.566899999999976</c:v>
                </c:pt>
                <c:pt idx="96">
                  <c:v>23.338300000000004</c:v>
                </c:pt>
                <c:pt idx="97">
                  <c:v>23.33359999999999</c:v>
                </c:pt>
                <c:pt idx="98">
                  <c:v>23.826300000000003</c:v>
                </c:pt>
                <c:pt idx="99">
                  <c:v>23.079499999999996</c:v>
                </c:pt>
                <c:pt idx="100">
                  <c:v>22.954999999999984</c:v>
                </c:pt>
                <c:pt idx="101">
                  <c:v>23.696000000000026</c:v>
                </c:pt>
                <c:pt idx="102">
                  <c:v>24.294800000000009</c:v>
                </c:pt>
                <c:pt idx="103">
                  <c:v>25.106600000000014</c:v>
                </c:pt>
                <c:pt idx="104">
                  <c:v>25.732799999999997</c:v>
                </c:pt>
                <c:pt idx="105">
                  <c:v>26.133600000000001</c:v>
                </c:pt>
                <c:pt idx="106">
                  <c:v>26.096600000000024</c:v>
                </c:pt>
                <c:pt idx="107">
                  <c:v>25.533200000000022</c:v>
                </c:pt>
                <c:pt idx="108">
                  <c:v>25.589699999999993</c:v>
                </c:pt>
                <c:pt idx="109">
                  <c:v>25.745799999999974</c:v>
                </c:pt>
                <c:pt idx="110">
                  <c:v>25.591999999999985</c:v>
                </c:pt>
                <c:pt idx="111">
                  <c:v>25.379799999999989</c:v>
                </c:pt>
                <c:pt idx="112">
                  <c:v>25.660399999999981</c:v>
                </c:pt>
                <c:pt idx="113">
                  <c:v>25.494100000000003</c:v>
                </c:pt>
                <c:pt idx="114">
                  <c:v>25.945400000000006</c:v>
                </c:pt>
                <c:pt idx="115">
                  <c:v>25.991399999999999</c:v>
                </c:pt>
                <c:pt idx="116">
                  <c:v>25.220899999999972</c:v>
                </c:pt>
                <c:pt idx="117">
                  <c:v>26.046899999999994</c:v>
                </c:pt>
                <c:pt idx="118">
                  <c:v>26.106200000000001</c:v>
                </c:pt>
                <c:pt idx="119">
                  <c:v>26.458100000000002</c:v>
                </c:pt>
                <c:pt idx="120">
                  <c:v>26.560000000000002</c:v>
                </c:pt>
                <c:pt idx="121">
                  <c:v>25.914499999999975</c:v>
                </c:pt>
                <c:pt idx="122">
                  <c:v>24.184000000000026</c:v>
                </c:pt>
                <c:pt idx="123">
                  <c:v>23.459000000000003</c:v>
                </c:pt>
                <c:pt idx="124">
                  <c:v>23.189799999999991</c:v>
                </c:pt>
                <c:pt idx="125">
                  <c:v>23.938300000000027</c:v>
                </c:pt>
                <c:pt idx="126">
                  <c:v>23.400300000000016</c:v>
                </c:pt>
                <c:pt idx="127">
                  <c:v>24.334299999999985</c:v>
                </c:pt>
                <c:pt idx="128">
                  <c:v>25.426300000000026</c:v>
                </c:pt>
                <c:pt idx="129">
                  <c:v>25.555900000000008</c:v>
                </c:pt>
                <c:pt idx="130">
                  <c:v>25.514299999999992</c:v>
                </c:pt>
                <c:pt idx="131">
                  <c:v>26.044699999999978</c:v>
                </c:pt>
                <c:pt idx="132">
                  <c:v>25.514200000000017</c:v>
                </c:pt>
                <c:pt idx="133">
                  <c:v>25.551699999999983</c:v>
                </c:pt>
                <c:pt idx="134">
                  <c:v>27.692400000000021</c:v>
                </c:pt>
                <c:pt idx="135">
                  <c:v>27.424300000000017</c:v>
                </c:pt>
                <c:pt idx="136">
                  <c:v>27.487900000000025</c:v>
                </c:pt>
                <c:pt idx="137">
                  <c:v>26.691100000000006</c:v>
                </c:pt>
                <c:pt idx="138">
                  <c:v>26.788700000000006</c:v>
                </c:pt>
                <c:pt idx="139">
                  <c:v>25.359800000000007</c:v>
                </c:pt>
                <c:pt idx="140">
                  <c:v>25.45859999999999</c:v>
                </c:pt>
                <c:pt idx="141">
                  <c:v>27.055900000000008</c:v>
                </c:pt>
                <c:pt idx="142">
                  <c:v>26.251100000000008</c:v>
                </c:pt>
                <c:pt idx="143">
                  <c:v>23.876500000000021</c:v>
                </c:pt>
                <c:pt idx="144">
                  <c:v>24.315099999999973</c:v>
                </c:pt>
                <c:pt idx="145">
                  <c:v>26.907699999999977</c:v>
                </c:pt>
                <c:pt idx="146">
                  <c:v>25.407899999999984</c:v>
                </c:pt>
                <c:pt idx="147">
                  <c:v>25.032399999999996</c:v>
                </c:pt>
                <c:pt idx="148">
                  <c:v>24.973900000000015</c:v>
                </c:pt>
                <c:pt idx="149">
                  <c:v>26.018899999999974</c:v>
                </c:pt>
                <c:pt idx="150">
                  <c:v>26.112900000000025</c:v>
                </c:pt>
                <c:pt idx="151">
                  <c:v>27.222899999999981</c:v>
                </c:pt>
                <c:pt idx="152">
                  <c:v>26.884200000000021</c:v>
                </c:pt>
                <c:pt idx="153">
                  <c:v>26.590399999999988</c:v>
                </c:pt>
                <c:pt idx="154">
                  <c:v>26.356899999999996</c:v>
                </c:pt>
                <c:pt idx="155">
                  <c:v>26.265199999999993</c:v>
                </c:pt>
                <c:pt idx="156">
                  <c:v>26.815499999999986</c:v>
                </c:pt>
                <c:pt idx="157">
                  <c:v>26.982700000000023</c:v>
                </c:pt>
                <c:pt idx="158">
                  <c:v>27.232100000000003</c:v>
                </c:pt>
                <c:pt idx="159">
                  <c:v>26.120600000000024</c:v>
                </c:pt>
                <c:pt idx="160">
                  <c:v>26.709299999999985</c:v>
                </c:pt>
                <c:pt idx="161">
                  <c:v>27.5899</c:v>
                </c:pt>
                <c:pt idx="162">
                  <c:v>28.216200000000015</c:v>
                </c:pt>
                <c:pt idx="163">
                  <c:v>27.160199999999975</c:v>
                </c:pt>
                <c:pt idx="164">
                  <c:v>26.951900000000023</c:v>
                </c:pt>
                <c:pt idx="165">
                  <c:v>27.419100000000014</c:v>
                </c:pt>
                <c:pt idx="166">
                  <c:v>26.526299999999992</c:v>
                </c:pt>
                <c:pt idx="167">
                  <c:v>26.127499999999998</c:v>
                </c:pt>
                <c:pt idx="168">
                  <c:v>26.336400000000026</c:v>
                </c:pt>
                <c:pt idx="169">
                  <c:v>26.048600000000022</c:v>
                </c:pt>
                <c:pt idx="170">
                  <c:v>25.506500000000017</c:v>
                </c:pt>
                <c:pt idx="171">
                  <c:v>24.962600000000009</c:v>
                </c:pt>
                <c:pt idx="172">
                  <c:v>26.427599999999984</c:v>
                </c:pt>
                <c:pt idx="173">
                  <c:v>28.254599999999982</c:v>
                </c:pt>
                <c:pt idx="174">
                  <c:v>27.601499999999987</c:v>
                </c:pt>
                <c:pt idx="175">
                  <c:v>26.405199999999979</c:v>
                </c:pt>
                <c:pt idx="176">
                  <c:v>26.191300000000012</c:v>
                </c:pt>
                <c:pt idx="177">
                  <c:v>25.854399999999998</c:v>
                </c:pt>
                <c:pt idx="178">
                  <c:v>25.00630000000001</c:v>
                </c:pt>
                <c:pt idx="179">
                  <c:v>25.300799999999981</c:v>
                </c:pt>
                <c:pt idx="180">
                  <c:v>27.474499999999978</c:v>
                </c:pt>
                <c:pt idx="181">
                  <c:v>27.880100000000027</c:v>
                </c:pt>
                <c:pt idx="182">
                  <c:v>28.256700000000023</c:v>
                </c:pt>
                <c:pt idx="183">
                  <c:v>27.993400000000008</c:v>
                </c:pt>
                <c:pt idx="184">
                  <c:v>28.299699999999973</c:v>
                </c:pt>
                <c:pt idx="185">
                  <c:v>27.440499999999986</c:v>
                </c:pt>
                <c:pt idx="186">
                  <c:v>25.725399999999979</c:v>
                </c:pt>
                <c:pt idx="187">
                  <c:v>27</c:v>
                </c:pt>
                <c:pt idx="188">
                  <c:v>26.904699999999991</c:v>
                </c:pt>
                <c:pt idx="189">
                  <c:v>27.532899999999984</c:v>
                </c:pt>
                <c:pt idx="190">
                  <c:v>26.840899999999976</c:v>
                </c:pt>
                <c:pt idx="191">
                  <c:v>26.894299999999987</c:v>
                </c:pt>
                <c:pt idx="192">
                  <c:v>25.849600000000009</c:v>
                </c:pt>
                <c:pt idx="193">
                  <c:v>25.746600000000001</c:v>
                </c:pt>
                <c:pt idx="194">
                  <c:v>27.762900000000002</c:v>
                </c:pt>
                <c:pt idx="195">
                  <c:v>27.387900000000002</c:v>
                </c:pt>
                <c:pt idx="196">
                  <c:v>27.374500000000012</c:v>
                </c:pt>
                <c:pt idx="197">
                  <c:v>27.592300000000023</c:v>
                </c:pt>
                <c:pt idx="198">
                  <c:v>28.278999999999996</c:v>
                </c:pt>
                <c:pt idx="199">
                  <c:v>28.634099999999989</c:v>
                </c:pt>
                <c:pt idx="200">
                  <c:v>29.143899999999974</c:v>
                </c:pt>
                <c:pt idx="201">
                  <c:v>29.175000000000011</c:v>
                </c:pt>
                <c:pt idx="202">
                  <c:v>29.615799999999979</c:v>
                </c:pt>
                <c:pt idx="203">
                  <c:v>27.774999999999977</c:v>
                </c:pt>
                <c:pt idx="204">
                  <c:v>27.4495</c:v>
                </c:pt>
                <c:pt idx="205">
                  <c:v>27.412899999999979</c:v>
                </c:pt>
                <c:pt idx="206">
                  <c:v>28.119700000000023</c:v>
                </c:pt>
                <c:pt idx="207">
                  <c:v>27.384099999999989</c:v>
                </c:pt>
                <c:pt idx="208">
                  <c:v>27.463799999999992</c:v>
                </c:pt>
                <c:pt idx="209">
                  <c:v>26.413700000000006</c:v>
                </c:pt>
                <c:pt idx="210">
                  <c:v>27.190800000000024</c:v>
                </c:pt>
                <c:pt idx="211">
                  <c:v>27.625299999999982</c:v>
                </c:pt>
                <c:pt idx="212">
                  <c:v>27.499300000000005</c:v>
                </c:pt>
                <c:pt idx="213">
                  <c:v>26.752099999999984</c:v>
                </c:pt>
                <c:pt idx="214">
                  <c:v>27.490200000000016</c:v>
                </c:pt>
                <c:pt idx="215">
                  <c:v>27.162800000000004</c:v>
                </c:pt>
                <c:pt idx="216">
                  <c:v>28.350500000000011</c:v>
                </c:pt>
                <c:pt idx="217">
                  <c:v>28.657399999999996</c:v>
                </c:pt>
                <c:pt idx="218">
                  <c:v>28.712199999999996</c:v>
                </c:pt>
                <c:pt idx="219">
                  <c:v>28.124799999999993</c:v>
                </c:pt>
                <c:pt idx="220">
                  <c:v>27.84190000000001</c:v>
                </c:pt>
                <c:pt idx="221">
                  <c:v>27.088900000000024</c:v>
                </c:pt>
                <c:pt idx="222">
                  <c:v>27.778599999999983</c:v>
                </c:pt>
                <c:pt idx="223">
                  <c:v>28.190999999999974</c:v>
                </c:pt>
                <c:pt idx="224">
                  <c:v>26.487900000000025</c:v>
                </c:pt>
                <c:pt idx="225">
                  <c:v>26.852700000000027</c:v>
                </c:pt>
                <c:pt idx="226">
                  <c:v>27.827099999999973</c:v>
                </c:pt>
                <c:pt idx="227">
                  <c:v>28.499300000000005</c:v>
                </c:pt>
                <c:pt idx="228">
                  <c:v>28.00630000000001</c:v>
                </c:pt>
                <c:pt idx="229">
                  <c:v>27.11669999999998</c:v>
                </c:pt>
                <c:pt idx="230">
                  <c:v>27.284299999999973</c:v>
                </c:pt>
                <c:pt idx="231">
                  <c:v>27.355700000000013</c:v>
                </c:pt>
                <c:pt idx="232">
                  <c:v>27.893100000000004</c:v>
                </c:pt>
                <c:pt idx="233">
                  <c:v>28.192200000000014</c:v>
                </c:pt>
                <c:pt idx="234">
                  <c:v>28.740799999999979</c:v>
                </c:pt>
                <c:pt idx="235">
                  <c:v>28.540599999999984</c:v>
                </c:pt>
                <c:pt idx="236">
                  <c:v>28.599499999999978</c:v>
                </c:pt>
                <c:pt idx="237">
                  <c:v>27.670099999999991</c:v>
                </c:pt>
                <c:pt idx="238">
                  <c:v>28.3125</c:v>
                </c:pt>
                <c:pt idx="239">
                  <c:v>27.359100000000012</c:v>
                </c:pt>
                <c:pt idx="240">
                  <c:v>27.934100000000001</c:v>
                </c:pt>
                <c:pt idx="241">
                  <c:v>28.249300000000005</c:v>
                </c:pt>
                <c:pt idx="242">
                  <c:v>27.854399999999998</c:v>
                </c:pt>
                <c:pt idx="243">
                  <c:v>27.04000000000002</c:v>
                </c:pt>
                <c:pt idx="244">
                  <c:v>27.250499999999988</c:v>
                </c:pt>
                <c:pt idx="245">
                  <c:v>27.977199999999982</c:v>
                </c:pt>
                <c:pt idx="246">
                  <c:v>28.642800000000022</c:v>
                </c:pt>
                <c:pt idx="247">
                  <c:v>29.097399999999993</c:v>
                </c:pt>
                <c:pt idx="248">
                  <c:v>28.968000000000018</c:v>
                </c:pt>
                <c:pt idx="249">
                  <c:v>28.719299999999976</c:v>
                </c:pt>
                <c:pt idx="250">
                  <c:v>29.363800000000026</c:v>
                </c:pt>
                <c:pt idx="251">
                  <c:v>29.581799999999987</c:v>
                </c:pt>
                <c:pt idx="252">
                  <c:v>29.403200000000027</c:v>
                </c:pt>
                <c:pt idx="253">
                  <c:v>28.975700000000018</c:v>
                </c:pt>
                <c:pt idx="254">
                  <c:v>29.037300000000016</c:v>
                </c:pt>
                <c:pt idx="255">
                  <c:v>29.146400000000028</c:v>
                </c:pt>
                <c:pt idx="256">
                  <c:v>28.622099999999989</c:v>
                </c:pt>
                <c:pt idx="257">
                  <c:v>28.682900000000018</c:v>
                </c:pt>
                <c:pt idx="258">
                  <c:v>28.754200000000026</c:v>
                </c:pt>
                <c:pt idx="259">
                  <c:v>28.24799999999999</c:v>
                </c:pt>
                <c:pt idx="260">
                  <c:v>27.662300000000016</c:v>
                </c:pt>
                <c:pt idx="261">
                  <c:v>27.776299999999992</c:v>
                </c:pt>
                <c:pt idx="262">
                  <c:v>26.782600000000002</c:v>
                </c:pt>
                <c:pt idx="263">
                  <c:v>26.990599999999972</c:v>
                </c:pt>
                <c:pt idx="264">
                  <c:v>27.362599999999986</c:v>
                </c:pt>
                <c:pt idx="265">
                  <c:v>26.817999999999984</c:v>
                </c:pt>
                <c:pt idx="266">
                  <c:v>26.166299999999978</c:v>
                </c:pt>
                <c:pt idx="267">
                  <c:v>25.986400000000003</c:v>
                </c:pt>
                <c:pt idx="268">
                  <c:v>26.699999999999989</c:v>
                </c:pt>
                <c:pt idx="269">
                  <c:v>27.552000000000021</c:v>
                </c:pt>
                <c:pt idx="270">
                  <c:v>26.997700000000009</c:v>
                </c:pt>
                <c:pt idx="271">
                  <c:v>28.313300000000027</c:v>
                </c:pt>
                <c:pt idx="272">
                  <c:v>28.594499999999982</c:v>
                </c:pt>
                <c:pt idx="273">
                  <c:v>28.013599999999997</c:v>
                </c:pt>
                <c:pt idx="274">
                  <c:v>28.01479999999998</c:v>
                </c:pt>
                <c:pt idx="275">
                  <c:v>28.153399999999976</c:v>
                </c:pt>
                <c:pt idx="276">
                  <c:v>27.870999999999981</c:v>
                </c:pt>
                <c:pt idx="277">
                  <c:v>27.750699999999995</c:v>
                </c:pt>
                <c:pt idx="278">
                  <c:v>28.375099999999975</c:v>
                </c:pt>
                <c:pt idx="279">
                  <c:v>27.965599999999995</c:v>
                </c:pt>
                <c:pt idx="280">
                  <c:v>27.496600000000001</c:v>
                </c:pt>
                <c:pt idx="281">
                  <c:v>27.430600000000027</c:v>
                </c:pt>
                <c:pt idx="282">
                  <c:v>27.18119999999999</c:v>
                </c:pt>
                <c:pt idx="283">
                  <c:v>27.605999999999995</c:v>
                </c:pt>
                <c:pt idx="284">
                  <c:v>27.951900000000023</c:v>
                </c:pt>
                <c:pt idx="285">
                  <c:v>27.845199999999977</c:v>
                </c:pt>
                <c:pt idx="286">
                  <c:v>27.923800000000028</c:v>
                </c:pt>
                <c:pt idx="287">
                  <c:v>27.624000000000024</c:v>
                </c:pt>
                <c:pt idx="288">
                  <c:v>27.180999999999983</c:v>
                </c:pt>
                <c:pt idx="289">
                  <c:v>27.532500000000027</c:v>
                </c:pt>
                <c:pt idx="290">
                  <c:v>28.688300000000027</c:v>
                </c:pt>
                <c:pt idx="291">
                  <c:v>28.253899999999987</c:v>
                </c:pt>
                <c:pt idx="292">
                  <c:v>27.141999999999996</c:v>
                </c:pt>
                <c:pt idx="293">
                  <c:v>26.512099999999975</c:v>
                </c:pt>
                <c:pt idx="294">
                  <c:v>26.574299999999994</c:v>
                </c:pt>
                <c:pt idx="295">
                  <c:v>27.344699999999989</c:v>
                </c:pt>
                <c:pt idx="296">
                  <c:v>28.282300000000021</c:v>
                </c:pt>
                <c:pt idx="297">
                  <c:v>26.099600000000009</c:v>
                </c:pt>
                <c:pt idx="298">
                  <c:v>26.243299999999977</c:v>
                </c:pt>
                <c:pt idx="299">
                  <c:v>26.54849999999999</c:v>
                </c:pt>
                <c:pt idx="300">
                  <c:v>26.734699999999975</c:v>
                </c:pt>
                <c:pt idx="301">
                  <c:v>25.383100000000013</c:v>
                </c:pt>
                <c:pt idx="302">
                  <c:v>25.238</c:v>
                </c:pt>
                <c:pt idx="303">
                  <c:v>25.217199999999991</c:v>
                </c:pt>
                <c:pt idx="304">
                  <c:v>25.553200000000004</c:v>
                </c:pt>
                <c:pt idx="305">
                  <c:v>25.140699999999981</c:v>
                </c:pt>
                <c:pt idx="306">
                  <c:v>24.84190000000001</c:v>
                </c:pt>
                <c:pt idx="307">
                  <c:v>25.113400000000013</c:v>
                </c:pt>
                <c:pt idx="308">
                  <c:v>24.915300000000002</c:v>
                </c:pt>
                <c:pt idx="309">
                  <c:v>24.507600000000025</c:v>
                </c:pt>
                <c:pt idx="310">
                  <c:v>25.447299999999984</c:v>
                </c:pt>
                <c:pt idx="311">
                  <c:v>24.821399999999983</c:v>
                </c:pt>
                <c:pt idx="312">
                  <c:v>24.4846</c:v>
                </c:pt>
                <c:pt idx="313">
                  <c:v>23.860299999999995</c:v>
                </c:pt>
                <c:pt idx="314">
                  <c:v>24.217100000000016</c:v>
                </c:pt>
                <c:pt idx="315">
                  <c:v>25.139299999999992</c:v>
                </c:pt>
                <c:pt idx="316">
                  <c:v>21.806500000000028</c:v>
                </c:pt>
                <c:pt idx="317">
                  <c:v>20.302900000000022</c:v>
                </c:pt>
                <c:pt idx="318">
                  <c:v>21.322299999999984</c:v>
                </c:pt>
                <c:pt idx="319">
                  <c:v>22.172000000000025</c:v>
                </c:pt>
                <c:pt idx="320">
                  <c:v>20.117599999999982</c:v>
                </c:pt>
                <c:pt idx="321">
                  <c:v>20.879399999999976</c:v>
                </c:pt>
                <c:pt idx="322">
                  <c:v>21.350900000000024</c:v>
                </c:pt>
                <c:pt idx="323">
                  <c:v>22.125800000000027</c:v>
                </c:pt>
                <c:pt idx="324">
                  <c:v>22.372799999999984</c:v>
                </c:pt>
                <c:pt idx="325">
                  <c:v>22.059900000000027</c:v>
                </c:pt>
                <c:pt idx="326">
                  <c:v>22.640300000000025</c:v>
                </c:pt>
                <c:pt idx="327">
                  <c:v>23.990999999999985</c:v>
                </c:pt>
                <c:pt idx="328">
                  <c:v>23.115599999999972</c:v>
                </c:pt>
                <c:pt idx="329">
                  <c:v>23.963099999999997</c:v>
                </c:pt>
                <c:pt idx="330">
                  <c:v>25.988400000000013</c:v>
                </c:pt>
                <c:pt idx="331">
                  <c:v>24.521799999999985</c:v>
                </c:pt>
                <c:pt idx="332">
                  <c:v>24.107700000000023</c:v>
                </c:pt>
                <c:pt idx="333">
                  <c:v>23.973099999999988</c:v>
                </c:pt>
                <c:pt idx="334">
                  <c:v>24.619000000000028</c:v>
                </c:pt>
                <c:pt idx="335">
                  <c:v>25.196700000000021</c:v>
                </c:pt>
                <c:pt idx="336">
                  <c:v>26.09129999999999</c:v>
                </c:pt>
                <c:pt idx="337">
                  <c:v>26.716099999999983</c:v>
                </c:pt>
                <c:pt idx="338">
                  <c:v>24.121199999999988</c:v>
                </c:pt>
                <c:pt idx="339">
                  <c:v>24.662100000000009</c:v>
                </c:pt>
                <c:pt idx="340">
                  <c:v>24.198100000000011</c:v>
                </c:pt>
                <c:pt idx="341">
                  <c:v>23.122900000000016</c:v>
                </c:pt>
                <c:pt idx="342">
                  <c:v>23.802399999999977</c:v>
                </c:pt>
                <c:pt idx="343">
                  <c:v>24.906400000000019</c:v>
                </c:pt>
                <c:pt idx="344">
                  <c:v>25.812200000000018</c:v>
                </c:pt>
                <c:pt idx="345">
                  <c:v>24.93549999999999</c:v>
                </c:pt>
                <c:pt idx="346">
                  <c:v>24.025800000000004</c:v>
                </c:pt>
                <c:pt idx="347">
                  <c:v>23.344200000000001</c:v>
                </c:pt>
                <c:pt idx="348">
                  <c:v>22.982799999999997</c:v>
                </c:pt>
                <c:pt idx="349">
                  <c:v>22.247900000000016</c:v>
                </c:pt>
                <c:pt idx="350">
                  <c:v>21.727199999999982</c:v>
                </c:pt>
                <c:pt idx="351">
                  <c:v>19.921199999999999</c:v>
                </c:pt>
                <c:pt idx="352">
                  <c:v>19.786099999999976</c:v>
                </c:pt>
                <c:pt idx="353">
                  <c:v>21.030199999999979</c:v>
                </c:pt>
                <c:pt idx="354">
                  <c:v>22.969699999999989</c:v>
                </c:pt>
                <c:pt idx="355">
                  <c:v>22.982000000000028</c:v>
                </c:pt>
                <c:pt idx="356">
                  <c:v>21.834900000000005</c:v>
                </c:pt>
                <c:pt idx="357">
                  <c:v>22.514599999999973</c:v>
                </c:pt>
                <c:pt idx="358">
                  <c:v>23.586200000000019</c:v>
                </c:pt>
                <c:pt idx="359">
                  <c:v>19.242700000000013</c:v>
                </c:pt>
                <c:pt idx="360">
                  <c:v>16.081299999999999</c:v>
                </c:pt>
                <c:pt idx="361">
                  <c:v>14.746500000000026</c:v>
                </c:pt>
                <c:pt idx="362">
                  <c:v>14.577999999999975</c:v>
                </c:pt>
                <c:pt idx="363">
                  <c:v>20.143500000000017</c:v>
                </c:pt>
                <c:pt idx="364">
                  <c:v>23.118600000000015</c:v>
                </c:pt>
                <c:pt idx="365">
                  <c:v>22.979800000000012</c:v>
                </c:pt>
                <c:pt idx="366">
                  <c:v>24.711400000000026</c:v>
                </c:pt>
                <c:pt idx="367">
                  <c:v>24.820400000000006</c:v>
                </c:pt>
                <c:pt idx="368">
                  <c:v>24.703800000000001</c:v>
                </c:pt>
                <c:pt idx="369">
                  <c:v>24.846299999999985</c:v>
                </c:pt>
                <c:pt idx="370">
                  <c:v>22.72199999999998</c:v>
                </c:pt>
                <c:pt idx="371">
                  <c:v>19.771000000000015</c:v>
                </c:pt>
                <c:pt idx="372">
                  <c:v>21.551400000000001</c:v>
                </c:pt>
                <c:pt idx="373">
                  <c:v>24.031600000000026</c:v>
                </c:pt>
                <c:pt idx="374">
                  <c:v>21.75630000000001</c:v>
                </c:pt>
                <c:pt idx="375">
                  <c:v>21.905899999999974</c:v>
                </c:pt>
                <c:pt idx="376">
                  <c:v>24.276299999999992</c:v>
                </c:pt>
                <c:pt idx="377">
                  <c:v>22.186500000000024</c:v>
                </c:pt>
                <c:pt idx="378">
                  <c:v>23.297500000000014</c:v>
                </c:pt>
                <c:pt idx="379">
                  <c:v>24.877400000000023</c:v>
                </c:pt>
                <c:pt idx="380">
                  <c:v>25.07729999999998</c:v>
                </c:pt>
                <c:pt idx="381">
                  <c:v>24.91719999999998</c:v>
                </c:pt>
                <c:pt idx="382">
                  <c:v>25.524699999999996</c:v>
                </c:pt>
                <c:pt idx="383">
                  <c:v>26.04849999999999</c:v>
                </c:pt>
                <c:pt idx="384">
                  <c:v>25.997400000000027</c:v>
                </c:pt>
                <c:pt idx="385">
                  <c:v>25.997400000000027</c:v>
                </c:pt>
                <c:pt idx="386">
                  <c:v>25.901200000000017</c:v>
                </c:pt>
                <c:pt idx="387">
                  <c:v>26.244799999999998</c:v>
                </c:pt>
                <c:pt idx="388">
                  <c:v>24.803800000000024</c:v>
                </c:pt>
                <c:pt idx="389">
                  <c:v>25.13979999999998</c:v>
                </c:pt>
                <c:pt idx="390">
                  <c:v>25.139599999999973</c:v>
                </c:pt>
                <c:pt idx="391">
                  <c:v>25.414199999999994</c:v>
                </c:pt>
                <c:pt idx="392">
                  <c:v>25.091799999999978</c:v>
                </c:pt>
                <c:pt idx="393">
                  <c:v>24.931300000000022</c:v>
                </c:pt>
                <c:pt idx="394">
                  <c:v>24.767100000000028</c:v>
                </c:pt>
                <c:pt idx="395">
                  <c:v>24.409100000000024</c:v>
                </c:pt>
                <c:pt idx="396">
                  <c:v>25.545799999999986</c:v>
                </c:pt>
                <c:pt idx="397">
                  <c:v>26.460300000000018</c:v>
                </c:pt>
                <c:pt idx="398">
                  <c:v>26.268899999999974</c:v>
                </c:pt>
                <c:pt idx="399">
                  <c:v>25.696500000000015</c:v>
                </c:pt>
                <c:pt idx="400">
                  <c:v>25.056500000000028</c:v>
                </c:pt>
                <c:pt idx="401">
                  <c:v>24.034400000000005</c:v>
                </c:pt>
                <c:pt idx="402">
                  <c:v>24.884799999999984</c:v>
                </c:pt>
                <c:pt idx="403">
                  <c:v>25.937900000000013</c:v>
                </c:pt>
                <c:pt idx="404">
                  <c:v>25.846299999999985</c:v>
                </c:pt>
                <c:pt idx="405">
                  <c:v>25.955399999999997</c:v>
                </c:pt>
                <c:pt idx="406">
                  <c:v>26.063600000000008</c:v>
                </c:pt>
                <c:pt idx="407">
                  <c:v>25.116199999999992</c:v>
                </c:pt>
                <c:pt idx="408">
                  <c:v>21.100999999999999</c:v>
                </c:pt>
                <c:pt idx="409">
                  <c:v>21.862900000000025</c:v>
                </c:pt>
                <c:pt idx="410">
                  <c:v>23.162399999999991</c:v>
                </c:pt>
                <c:pt idx="411">
                  <c:v>24.279299999999978</c:v>
                </c:pt>
                <c:pt idx="412">
                  <c:v>23.593599999999981</c:v>
                </c:pt>
                <c:pt idx="413">
                  <c:v>23.003300000000024</c:v>
                </c:pt>
                <c:pt idx="414">
                  <c:v>24.603400000000022</c:v>
                </c:pt>
                <c:pt idx="415">
                  <c:v>24.892999999999972</c:v>
                </c:pt>
                <c:pt idx="416">
                  <c:v>25.074000000000012</c:v>
                </c:pt>
                <c:pt idx="417">
                  <c:v>24.511000000000024</c:v>
                </c:pt>
                <c:pt idx="418">
                  <c:v>24.680799999999977</c:v>
                </c:pt>
                <c:pt idx="419">
                  <c:v>25.593099999999993</c:v>
                </c:pt>
                <c:pt idx="420">
                  <c:v>25.514999999999986</c:v>
                </c:pt>
                <c:pt idx="421">
                  <c:v>25.052300000000002</c:v>
                </c:pt>
                <c:pt idx="422">
                  <c:v>25.356800000000021</c:v>
                </c:pt>
                <c:pt idx="423">
                  <c:v>26.025100000000009</c:v>
                </c:pt>
                <c:pt idx="424">
                  <c:v>25.587899999999991</c:v>
                </c:pt>
                <c:pt idx="425">
                  <c:v>23.189799999999991</c:v>
                </c:pt>
                <c:pt idx="426">
                  <c:v>23.6327</c:v>
                </c:pt>
                <c:pt idx="427">
                  <c:v>26.337600000000009</c:v>
                </c:pt>
                <c:pt idx="428">
                  <c:v>27.202400000000011</c:v>
                </c:pt>
                <c:pt idx="429">
                  <c:v>27.957699999999988</c:v>
                </c:pt>
                <c:pt idx="430">
                  <c:v>27.268500000000017</c:v>
                </c:pt>
                <c:pt idx="431">
                  <c:v>26.603799999999978</c:v>
                </c:pt>
                <c:pt idx="432">
                  <c:v>25.407800000000009</c:v>
                </c:pt>
                <c:pt idx="433">
                  <c:v>24.084400000000016</c:v>
                </c:pt>
                <c:pt idx="434">
                  <c:v>25.241800000000012</c:v>
                </c:pt>
                <c:pt idx="435">
                  <c:v>25.735099999999989</c:v>
                </c:pt>
                <c:pt idx="436">
                  <c:v>25.847699999999975</c:v>
                </c:pt>
                <c:pt idx="437">
                  <c:v>25.183699999999988</c:v>
                </c:pt>
                <c:pt idx="438">
                  <c:v>25.051600000000008</c:v>
                </c:pt>
                <c:pt idx="439">
                  <c:v>23.763800000000003</c:v>
                </c:pt>
                <c:pt idx="440">
                  <c:v>24.434300000000007</c:v>
                </c:pt>
                <c:pt idx="441">
                  <c:v>25.74430000000001</c:v>
                </c:pt>
                <c:pt idx="442">
                  <c:v>26.695400000000006</c:v>
                </c:pt>
                <c:pt idx="443">
                  <c:v>25.859399999999994</c:v>
                </c:pt>
                <c:pt idx="444">
                  <c:v>25.176400000000001</c:v>
                </c:pt>
                <c:pt idx="445">
                  <c:v>24.413499999999999</c:v>
                </c:pt>
                <c:pt idx="446">
                  <c:v>25.430299999999988</c:v>
                </c:pt>
                <c:pt idx="447">
                  <c:v>25.712100000000021</c:v>
                </c:pt>
                <c:pt idx="448">
                  <c:v>26.180200000000013</c:v>
                </c:pt>
                <c:pt idx="449">
                  <c:v>26.818399999999997</c:v>
                </c:pt>
                <c:pt idx="450">
                  <c:v>27.052599999999984</c:v>
                </c:pt>
                <c:pt idx="451">
                  <c:v>25.975300000000004</c:v>
                </c:pt>
                <c:pt idx="452">
                  <c:v>25.278700000000015</c:v>
                </c:pt>
                <c:pt idx="453">
                  <c:v>23.966799999999978</c:v>
                </c:pt>
                <c:pt idx="454">
                  <c:v>24.659400000000005</c:v>
                </c:pt>
                <c:pt idx="455">
                  <c:v>26.511500000000012</c:v>
                </c:pt>
                <c:pt idx="456">
                  <c:v>26.3947</c:v>
                </c:pt>
                <c:pt idx="457">
                  <c:v>26.416800000000023</c:v>
                </c:pt>
                <c:pt idx="458">
                  <c:v>25.721499999999992</c:v>
                </c:pt>
                <c:pt idx="459">
                  <c:v>24.469200000000001</c:v>
                </c:pt>
                <c:pt idx="460">
                  <c:v>23.876500000000021</c:v>
                </c:pt>
                <c:pt idx="461">
                  <c:v>23.646200000000022</c:v>
                </c:pt>
                <c:pt idx="462">
                  <c:v>24.770899999999983</c:v>
                </c:pt>
                <c:pt idx="463">
                  <c:v>25.394000000000005</c:v>
                </c:pt>
                <c:pt idx="464">
                  <c:v>25.841200000000015</c:v>
                </c:pt>
                <c:pt idx="465">
                  <c:v>26.058199999999999</c:v>
                </c:pt>
                <c:pt idx="466">
                  <c:v>26.358000000000004</c:v>
                </c:pt>
                <c:pt idx="467">
                  <c:v>26.175700000000006</c:v>
                </c:pt>
                <c:pt idx="468">
                  <c:v>25.494500000000016</c:v>
                </c:pt>
                <c:pt idx="469">
                  <c:v>25.096000000000004</c:v>
                </c:pt>
                <c:pt idx="470">
                  <c:v>25.037899999999979</c:v>
                </c:pt>
                <c:pt idx="471">
                  <c:v>25.555099999999982</c:v>
                </c:pt>
                <c:pt idx="472">
                  <c:v>25.312799999999982</c:v>
                </c:pt>
                <c:pt idx="473">
                  <c:v>25.907699999999977</c:v>
                </c:pt>
                <c:pt idx="474">
                  <c:v>25.510199999999998</c:v>
                </c:pt>
                <c:pt idx="475">
                  <c:v>25.637800000000027</c:v>
                </c:pt>
                <c:pt idx="476">
                  <c:v>25.193399999999997</c:v>
                </c:pt>
                <c:pt idx="477">
                  <c:v>25.198599999999999</c:v>
                </c:pt>
                <c:pt idx="478">
                  <c:v>24.351299999999981</c:v>
                </c:pt>
                <c:pt idx="479">
                  <c:v>25.822499999999991</c:v>
                </c:pt>
                <c:pt idx="480">
                  <c:v>27.026900000000012</c:v>
                </c:pt>
                <c:pt idx="481">
                  <c:v>27.57080000000002</c:v>
                </c:pt>
                <c:pt idx="482">
                  <c:v>27.600500000000011</c:v>
                </c:pt>
                <c:pt idx="483">
                  <c:v>27.283399999999972</c:v>
                </c:pt>
                <c:pt idx="484">
                  <c:v>26.3827</c:v>
                </c:pt>
                <c:pt idx="485">
                  <c:v>25.597800000000007</c:v>
                </c:pt>
                <c:pt idx="486">
                  <c:v>25.105200000000025</c:v>
                </c:pt>
                <c:pt idx="487">
                  <c:v>24.401400000000024</c:v>
                </c:pt>
                <c:pt idx="488">
                  <c:v>25.346900000000005</c:v>
                </c:pt>
                <c:pt idx="489">
                  <c:v>26.393300000000011</c:v>
                </c:pt>
                <c:pt idx="490">
                  <c:v>25.974600000000009</c:v>
                </c:pt>
                <c:pt idx="491">
                  <c:v>24.132000000000005</c:v>
                </c:pt>
                <c:pt idx="492">
                  <c:v>25.761500000000012</c:v>
                </c:pt>
                <c:pt idx="493">
                  <c:v>26.0899</c:v>
                </c:pt>
                <c:pt idx="494">
                  <c:v>25.531000000000006</c:v>
                </c:pt>
                <c:pt idx="495">
                  <c:v>24.780199999999979</c:v>
                </c:pt>
                <c:pt idx="496">
                  <c:v>25.536600000000021</c:v>
                </c:pt>
                <c:pt idx="497">
                  <c:v>26.997599999999977</c:v>
                </c:pt>
                <c:pt idx="498">
                  <c:v>28.4923</c:v>
                </c:pt>
                <c:pt idx="499">
                  <c:v>26.927200000000028</c:v>
                </c:pt>
                <c:pt idx="500">
                  <c:v>26.531999999999982</c:v>
                </c:pt>
                <c:pt idx="501">
                  <c:v>26.675200000000018</c:v>
                </c:pt>
                <c:pt idx="502">
                  <c:v>27.258800000000008</c:v>
                </c:pt>
                <c:pt idx="503">
                  <c:v>26.657699999999977</c:v>
                </c:pt>
                <c:pt idx="504">
                  <c:v>26.023199999999974</c:v>
                </c:pt>
                <c:pt idx="505">
                  <c:v>25.882799999999975</c:v>
                </c:pt>
                <c:pt idx="506">
                  <c:v>26.342100000000016</c:v>
                </c:pt>
                <c:pt idx="507">
                  <c:v>25.602800000000002</c:v>
                </c:pt>
                <c:pt idx="508">
                  <c:v>26.281900000000007</c:v>
                </c:pt>
                <c:pt idx="509">
                  <c:v>26.267200000000003</c:v>
                </c:pt>
                <c:pt idx="510">
                  <c:v>25.518700000000024</c:v>
                </c:pt>
                <c:pt idx="511">
                  <c:v>26.469400000000007</c:v>
                </c:pt>
                <c:pt idx="512">
                  <c:v>26.965899999999976</c:v>
                </c:pt>
                <c:pt idx="513">
                  <c:v>25.88979999999998</c:v>
                </c:pt>
                <c:pt idx="514">
                  <c:v>24.99860000000001</c:v>
                </c:pt>
                <c:pt idx="515">
                  <c:v>25.532100000000014</c:v>
                </c:pt>
                <c:pt idx="516">
                  <c:v>27.378300000000024</c:v>
                </c:pt>
                <c:pt idx="517">
                  <c:v>28.360900000000015</c:v>
                </c:pt>
                <c:pt idx="518">
                  <c:v>28.029100000000028</c:v>
                </c:pt>
                <c:pt idx="519">
                  <c:v>27.911099999999976</c:v>
                </c:pt>
                <c:pt idx="520">
                  <c:v>27.009900000000016</c:v>
                </c:pt>
                <c:pt idx="521">
                  <c:v>26.339800000000025</c:v>
                </c:pt>
                <c:pt idx="522">
                  <c:v>26.621699999999976</c:v>
                </c:pt>
                <c:pt idx="523">
                  <c:v>26.484800000000007</c:v>
                </c:pt>
                <c:pt idx="524">
                  <c:v>26.735400000000027</c:v>
                </c:pt>
                <c:pt idx="525">
                  <c:v>26.447900000000004</c:v>
                </c:pt>
                <c:pt idx="526">
                  <c:v>28.541899999999998</c:v>
                </c:pt>
                <c:pt idx="527">
                  <c:v>27.892899999999997</c:v>
                </c:pt>
                <c:pt idx="528">
                  <c:v>27.429599999999994</c:v>
                </c:pt>
                <c:pt idx="529">
                  <c:v>26.625999999999976</c:v>
                </c:pt>
                <c:pt idx="530">
                  <c:v>26.725599999999986</c:v>
                </c:pt>
                <c:pt idx="531">
                  <c:v>27.739399999999989</c:v>
                </c:pt>
                <c:pt idx="532">
                  <c:v>28.060900000000004</c:v>
                </c:pt>
                <c:pt idx="533">
                  <c:v>27.081700000000012</c:v>
                </c:pt>
                <c:pt idx="534">
                  <c:v>27.300599999999974</c:v>
                </c:pt>
                <c:pt idx="535">
                  <c:v>27.135100000000023</c:v>
                </c:pt>
                <c:pt idx="536">
                  <c:v>25.320699999999988</c:v>
                </c:pt>
                <c:pt idx="537">
                  <c:v>26.622900000000016</c:v>
                </c:pt>
                <c:pt idx="538">
                  <c:v>28.2346</c:v>
                </c:pt>
                <c:pt idx="539">
                  <c:v>28.605799999999988</c:v>
                </c:pt>
                <c:pt idx="540">
                  <c:v>28.065499999999986</c:v>
                </c:pt>
                <c:pt idx="541">
                  <c:v>27.21550000000002</c:v>
                </c:pt>
                <c:pt idx="542">
                  <c:v>27.622900000000016</c:v>
                </c:pt>
                <c:pt idx="543">
                  <c:v>28.247200000000021</c:v>
                </c:pt>
                <c:pt idx="544">
                  <c:v>26.748699999999985</c:v>
                </c:pt>
                <c:pt idx="545">
                  <c:v>26.139299999999992</c:v>
                </c:pt>
                <c:pt idx="546">
                  <c:v>27.136799999999994</c:v>
                </c:pt>
                <c:pt idx="547">
                  <c:v>27.928600000000017</c:v>
                </c:pt>
                <c:pt idx="548">
                  <c:v>27.881799999999998</c:v>
                </c:pt>
                <c:pt idx="549">
                  <c:v>28.374500000000012</c:v>
                </c:pt>
                <c:pt idx="550">
                  <c:v>28.293600000000026</c:v>
                </c:pt>
                <c:pt idx="551">
                  <c:v>27.598500000000001</c:v>
                </c:pt>
                <c:pt idx="552">
                  <c:v>26.901099999999985</c:v>
                </c:pt>
                <c:pt idx="553">
                  <c:v>27.283500000000004</c:v>
                </c:pt>
                <c:pt idx="554">
                  <c:v>26.980799999999988</c:v>
                </c:pt>
                <c:pt idx="555">
                  <c:v>27.836900000000014</c:v>
                </c:pt>
                <c:pt idx="556">
                  <c:v>28.347300000000018</c:v>
                </c:pt>
                <c:pt idx="557">
                  <c:v>28.411999999999978</c:v>
                </c:pt>
                <c:pt idx="558">
                  <c:v>27.390800000000013</c:v>
                </c:pt>
                <c:pt idx="559">
                  <c:v>27.749599999999987</c:v>
                </c:pt>
                <c:pt idx="560">
                  <c:v>27.415700000000015</c:v>
                </c:pt>
                <c:pt idx="561">
                  <c:v>27.440899999999999</c:v>
                </c:pt>
                <c:pt idx="562">
                  <c:v>27.041200000000003</c:v>
                </c:pt>
                <c:pt idx="563">
                  <c:v>27.549800000000005</c:v>
                </c:pt>
                <c:pt idx="564">
                  <c:v>27.175000000000011</c:v>
                </c:pt>
                <c:pt idx="565">
                  <c:v>27.432999999999993</c:v>
                </c:pt>
                <c:pt idx="566">
                  <c:v>29.076900000000023</c:v>
                </c:pt>
                <c:pt idx="567">
                  <c:v>28.494599999999991</c:v>
                </c:pt>
                <c:pt idx="568">
                  <c:v>27.68180000000001</c:v>
                </c:pt>
                <c:pt idx="569">
                  <c:v>27.43549999999999</c:v>
                </c:pt>
                <c:pt idx="570">
                  <c:v>27.527199999999993</c:v>
                </c:pt>
                <c:pt idx="571">
                  <c:v>27.997900000000016</c:v>
                </c:pt>
                <c:pt idx="572">
                  <c:v>27.383199999999988</c:v>
                </c:pt>
                <c:pt idx="573">
                  <c:v>27.774499999999989</c:v>
                </c:pt>
                <c:pt idx="574">
                  <c:v>27.281000000000006</c:v>
                </c:pt>
                <c:pt idx="575">
                  <c:v>28.507999999999981</c:v>
                </c:pt>
                <c:pt idx="576">
                  <c:v>29.468999999999994</c:v>
                </c:pt>
                <c:pt idx="577">
                  <c:v>29.824400000000026</c:v>
                </c:pt>
                <c:pt idx="578">
                  <c:v>29.838999999999999</c:v>
                </c:pt>
                <c:pt idx="579">
                  <c:v>29.436699999999973</c:v>
                </c:pt>
                <c:pt idx="580">
                  <c:v>28.765699999999981</c:v>
                </c:pt>
                <c:pt idx="581">
                  <c:v>28.819000000000017</c:v>
                </c:pt>
                <c:pt idx="582">
                  <c:v>27.601600000000019</c:v>
                </c:pt>
                <c:pt idx="583">
                  <c:v>28.160399999999981</c:v>
                </c:pt>
                <c:pt idx="584">
                  <c:v>29.187099999999987</c:v>
                </c:pt>
                <c:pt idx="585">
                  <c:v>28.8322</c:v>
                </c:pt>
                <c:pt idx="586">
                  <c:v>27.692799999999977</c:v>
                </c:pt>
                <c:pt idx="587">
                  <c:v>27.517400000000009</c:v>
                </c:pt>
                <c:pt idx="588">
                  <c:v>28.296100000000024</c:v>
                </c:pt>
                <c:pt idx="589">
                  <c:v>28.685000000000002</c:v>
                </c:pt>
                <c:pt idx="590">
                  <c:v>29.083199999999977</c:v>
                </c:pt>
                <c:pt idx="591">
                  <c:v>27.935999999999979</c:v>
                </c:pt>
                <c:pt idx="592">
                  <c:v>27.499599999999987</c:v>
                </c:pt>
                <c:pt idx="593">
                  <c:v>27.331299999999999</c:v>
                </c:pt>
                <c:pt idx="594">
                  <c:v>27.974899999999991</c:v>
                </c:pt>
                <c:pt idx="595">
                  <c:v>28.88839999999999</c:v>
                </c:pt>
                <c:pt idx="596">
                  <c:v>28.510899999999992</c:v>
                </c:pt>
                <c:pt idx="597">
                  <c:v>27.982899999999972</c:v>
                </c:pt>
                <c:pt idx="598">
                  <c:v>27.727399999999989</c:v>
                </c:pt>
                <c:pt idx="599">
                  <c:v>27.5625</c:v>
                </c:pt>
                <c:pt idx="600">
                  <c:v>27.696500000000015</c:v>
                </c:pt>
                <c:pt idx="601">
                  <c:v>28.209600000000023</c:v>
                </c:pt>
                <c:pt idx="602">
                  <c:v>28.26400000000001</c:v>
                </c:pt>
                <c:pt idx="603">
                  <c:v>28.148700000000019</c:v>
                </c:pt>
                <c:pt idx="604">
                  <c:v>28.218599999999981</c:v>
                </c:pt>
                <c:pt idx="605">
                  <c:v>27.765600000000006</c:v>
                </c:pt>
                <c:pt idx="606">
                  <c:v>28.896900000000016</c:v>
                </c:pt>
                <c:pt idx="607">
                  <c:v>29.405899999999974</c:v>
                </c:pt>
                <c:pt idx="608">
                  <c:v>29.47199999999998</c:v>
                </c:pt>
                <c:pt idx="609">
                  <c:v>28.369199999999978</c:v>
                </c:pt>
                <c:pt idx="610">
                  <c:v>28.8005</c:v>
                </c:pt>
                <c:pt idx="611">
                  <c:v>29.116899999999987</c:v>
                </c:pt>
                <c:pt idx="612">
                  <c:v>29.578399999999988</c:v>
                </c:pt>
                <c:pt idx="613">
                  <c:v>27.839800000000025</c:v>
                </c:pt>
                <c:pt idx="614">
                  <c:v>27.038299999999992</c:v>
                </c:pt>
                <c:pt idx="615">
                  <c:v>26.274800000000027</c:v>
                </c:pt>
                <c:pt idx="616">
                  <c:v>25.759000000000015</c:v>
                </c:pt>
                <c:pt idx="617">
                  <c:v>26.059000000000026</c:v>
                </c:pt>
                <c:pt idx="618">
                  <c:v>26.852399999999989</c:v>
                </c:pt>
                <c:pt idx="619">
                  <c:v>27.36160000000001</c:v>
                </c:pt>
                <c:pt idx="620">
                  <c:v>27.798999999999978</c:v>
                </c:pt>
                <c:pt idx="621">
                  <c:v>29.163099999999986</c:v>
                </c:pt>
                <c:pt idx="622">
                  <c:v>28.892400000000009</c:v>
                </c:pt>
                <c:pt idx="623">
                  <c:v>28.02170000000001</c:v>
                </c:pt>
                <c:pt idx="624">
                  <c:v>28.775399999999991</c:v>
                </c:pt>
                <c:pt idx="625">
                  <c:v>28.555700000000002</c:v>
                </c:pt>
                <c:pt idx="626">
                  <c:v>29.009200000000021</c:v>
                </c:pt>
                <c:pt idx="627">
                  <c:v>28.984399999999994</c:v>
                </c:pt>
                <c:pt idx="628">
                  <c:v>27.601999999999975</c:v>
                </c:pt>
                <c:pt idx="629">
                  <c:v>27.338799999999992</c:v>
                </c:pt>
                <c:pt idx="630">
                  <c:v>26.612599999999986</c:v>
                </c:pt>
                <c:pt idx="631">
                  <c:v>26.523900000000026</c:v>
                </c:pt>
                <c:pt idx="632">
                  <c:v>26.417100000000005</c:v>
                </c:pt>
                <c:pt idx="633">
                  <c:v>26.57080000000002</c:v>
                </c:pt>
                <c:pt idx="634">
                  <c:v>27.809399999999982</c:v>
                </c:pt>
                <c:pt idx="635">
                  <c:v>27.18180000000001</c:v>
                </c:pt>
                <c:pt idx="636">
                  <c:v>26.073800000000006</c:v>
                </c:pt>
                <c:pt idx="637">
                  <c:v>26.360299999999995</c:v>
                </c:pt>
                <c:pt idx="638">
                  <c:v>26.806300000000022</c:v>
                </c:pt>
                <c:pt idx="639">
                  <c:v>27.433600000000013</c:v>
                </c:pt>
                <c:pt idx="640">
                  <c:v>27.374099999999999</c:v>
                </c:pt>
                <c:pt idx="641">
                  <c:v>26.482899999999972</c:v>
                </c:pt>
                <c:pt idx="642">
                  <c:v>26.424800000000005</c:v>
                </c:pt>
                <c:pt idx="643">
                  <c:v>28.224699999999984</c:v>
                </c:pt>
                <c:pt idx="644">
                  <c:v>28.151999999999987</c:v>
                </c:pt>
                <c:pt idx="645">
                  <c:v>25.906200000000013</c:v>
                </c:pt>
                <c:pt idx="646">
                  <c:v>25.347199999999987</c:v>
                </c:pt>
                <c:pt idx="647">
                  <c:v>24.944099999999992</c:v>
                </c:pt>
                <c:pt idx="648">
                  <c:v>24.933800000000019</c:v>
                </c:pt>
                <c:pt idx="649">
                  <c:v>24.705699999999979</c:v>
                </c:pt>
                <c:pt idx="650">
                  <c:v>24.901099999999985</c:v>
                </c:pt>
                <c:pt idx="651">
                  <c:v>25.016599999999983</c:v>
                </c:pt>
                <c:pt idx="652">
                  <c:v>25.782500000000027</c:v>
                </c:pt>
                <c:pt idx="653">
                  <c:v>25.717800000000011</c:v>
                </c:pt>
                <c:pt idx="654">
                  <c:v>25.694999999999993</c:v>
                </c:pt>
                <c:pt idx="655">
                  <c:v>23.953700000000026</c:v>
                </c:pt>
                <c:pt idx="656">
                  <c:v>23.762900000000002</c:v>
                </c:pt>
                <c:pt idx="657">
                  <c:v>22.814799999999991</c:v>
                </c:pt>
                <c:pt idx="658">
                  <c:v>23.635899999999992</c:v>
                </c:pt>
                <c:pt idx="659">
                  <c:v>24.437200000000018</c:v>
                </c:pt>
                <c:pt idx="660">
                  <c:v>24.180200000000013</c:v>
                </c:pt>
                <c:pt idx="661">
                  <c:v>26.137900000000002</c:v>
                </c:pt>
                <c:pt idx="662">
                  <c:v>26.8827</c:v>
                </c:pt>
                <c:pt idx="663">
                  <c:v>25.997900000000016</c:v>
                </c:pt>
                <c:pt idx="664">
                  <c:v>25.850099999999998</c:v>
                </c:pt>
                <c:pt idx="665">
                  <c:v>26.131500000000017</c:v>
                </c:pt>
                <c:pt idx="666">
                  <c:v>26.166600000000017</c:v>
                </c:pt>
                <c:pt idx="667">
                  <c:v>26.057000000000016</c:v>
                </c:pt>
                <c:pt idx="668">
                  <c:v>26.992599999999982</c:v>
                </c:pt>
                <c:pt idx="669">
                  <c:v>26.055799999999977</c:v>
                </c:pt>
                <c:pt idx="670">
                  <c:v>27.043299999999988</c:v>
                </c:pt>
                <c:pt idx="671">
                  <c:v>24.721499999999992</c:v>
                </c:pt>
                <c:pt idx="672">
                  <c:v>24.014999999999986</c:v>
                </c:pt>
                <c:pt idx="673">
                  <c:v>24.362300000000005</c:v>
                </c:pt>
                <c:pt idx="674">
                  <c:v>24.167399999999986</c:v>
                </c:pt>
                <c:pt idx="675">
                  <c:v>25.343500000000006</c:v>
                </c:pt>
                <c:pt idx="676">
                  <c:v>26.1995</c:v>
                </c:pt>
                <c:pt idx="677">
                  <c:v>26.124099999999999</c:v>
                </c:pt>
                <c:pt idx="678">
                  <c:v>25.170399999999972</c:v>
                </c:pt>
                <c:pt idx="679">
                  <c:v>25.25139999999999</c:v>
                </c:pt>
                <c:pt idx="680">
                  <c:v>25.930600000000027</c:v>
                </c:pt>
                <c:pt idx="681">
                  <c:v>26.432599999999979</c:v>
                </c:pt>
                <c:pt idx="682">
                  <c:v>25.350500000000011</c:v>
                </c:pt>
                <c:pt idx="683">
                  <c:v>25.357599999999991</c:v>
                </c:pt>
                <c:pt idx="684">
                  <c:v>23.998400000000004</c:v>
                </c:pt>
                <c:pt idx="685">
                  <c:v>24.144000000000005</c:v>
                </c:pt>
                <c:pt idx="686">
                  <c:v>23.875299999999982</c:v>
                </c:pt>
                <c:pt idx="687">
                  <c:v>24.498100000000022</c:v>
                </c:pt>
                <c:pt idx="688">
                  <c:v>24.851699999999994</c:v>
                </c:pt>
                <c:pt idx="689">
                  <c:v>25.89100000000002</c:v>
                </c:pt>
                <c:pt idx="690">
                  <c:v>26.056300000000022</c:v>
                </c:pt>
                <c:pt idx="691">
                  <c:v>27.739800000000002</c:v>
                </c:pt>
                <c:pt idx="692">
                  <c:v>27.095199999999977</c:v>
                </c:pt>
                <c:pt idx="693">
                  <c:v>27.592399999999998</c:v>
                </c:pt>
                <c:pt idx="694">
                  <c:v>27.375699999999995</c:v>
                </c:pt>
                <c:pt idx="695">
                  <c:v>27.311399999999992</c:v>
                </c:pt>
                <c:pt idx="696">
                  <c:v>25.399400000000014</c:v>
                </c:pt>
                <c:pt idx="697">
                  <c:v>24.364300000000014</c:v>
                </c:pt>
                <c:pt idx="698">
                  <c:v>24.036299999999983</c:v>
                </c:pt>
                <c:pt idx="699">
                  <c:v>24.145399999999995</c:v>
                </c:pt>
                <c:pt idx="700">
                  <c:v>25.098900000000015</c:v>
                </c:pt>
                <c:pt idx="701">
                  <c:v>24.823699999999974</c:v>
                </c:pt>
                <c:pt idx="702">
                  <c:v>24.792899999999975</c:v>
                </c:pt>
                <c:pt idx="703">
                  <c:v>24.363099999999974</c:v>
                </c:pt>
                <c:pt idx="704">
                  <c:v>26.704499999999996</c:v>
                </c:pt>
                <c:pt idx="705">
                  <c:v>26.389999999999986</c:v>
                </c:pt>
                <c:pt idx="706">
                  <c:v>26.282500000000027</c:v>
                </c:pt>
                <c:pt idx="707">
                  <c:v>26.367000000000019</c:v>
                </c:pt>
                <c:pt idx="708">
                  <c:v>25.635400000000004</c:v>
                </c:pt>
                <c:pt idx="709">
                  <c:v>26.373400000000004</c:v>
                </c:pt>
                <c:pt idx="710">
                  <c:v>23.125499999999988</c:v>
                </c:pt>
                <c:pt idx="711">
                  <c:v>23.482000000000028</c:v>
                </c:pt>
                <c:pt idx="712">
                  <c:v>23.281700000000001</c:v>
                </c:pt>
                <c:pt idx="713">
                  <c:v>22.815800000000024</c:v>
                </c:pt>
                <c:pt idx="714">
                  <c:v>23.308199999999999</c:v>
                </c:pt>
                <c:pt idx="715">
                  <c:v>23.099800000000016</c:v>
                </c:pt>
                <c:pt idx="716">
                  <c:v>24.983299999999986</c:v>
                </c:pt>
                <c:pt idx="717">
                  <c:v>26.879099999999994</c:v>
                </c:pt>
                <c:pt idx="718">
                  <c:v>25.9846</c:v>
                </c:pt>
                <c:pt idx="719">
                  <c:v>25.521500000000003</c:v>
                </c:pt>
                <c:pt idx="720">
                  <c:v>25.553099999999972</c:v>
                </c:pt>
                <c:pt idx="721">
                  <c:v>26.212100000000021</c:v>
                </c:pt>
                <c:pt idx="722">
                  <c:v>26.913299999999992</c:v>
                </c:pt>
                <c:pt idx="723">
                  <c:v>26.030199999999979</c:v>
                </c:pt>
                <c:pt idx="724">
                  <c:v>24.042300000000012</c:v>
                </c:pt>
                <c:pt idx="725">
                  <c:v>24.227100000000007</c:v>
                </c:pt>
                <c:pt idx="726">
                  <c:v>25.708799999999997</c:v>
                </c:pt>
                <c:pt idx="727">
                  <c:v>24.992200000000025</c:v>
                </c:pt>
                <c:pt idx="728">
                  <c:v>22.952999999999975</c:v>
                </c:pt>
                <c:pt idx="729">
                  <c:v>22.729600000000005</c:v>
                </c:pt>
                <c:pt idx="730">
                  <c:v>23.735700000000008</c:v>
                </c:pt>
                <c:pt idx="731">
                  <c:v>24.866600000000005</c:v>
                </c:pt>
                <c:pt idx="732">
                  <c:v>25.38069999999999</c:v>
                </c:pt>
                <c:pt idx="733">
                  <c:v>25.3596</c:v>
                </c:pt>
                <c:pt idx="734">
                  <c:v>22.867599999999982</c:v>
                </c:pt>
                <c:pt idx="735">
                  <c:v>18.554700000000025</c:v>
                </c:pt>
                <c:pt idx="736">
                  <c:v>21.424599999999998</c:v>
                </c:pt>
                <c:pt idx="737">
                  <c:v>21.620600000000024</c:v>
                </c:pt>
                <c:pt idx="738">
                  <c:v>21.975900000000024</c:v>
                </c:pt>
                <c:pt idx="739">
                  <c:v>23.613099999999974</c:v>
                </c:pt>
                <c:pt idx="740">
                  <c:v>23.613099999999974</c:v>
                </c:pt>
                <c:pt idx="741">
                  <c:v>24.580499999999972</c:v>
                </c:pt>
                <c:pt idx="742">
                  <c:v>25.585199999999986</c:v>
                </c:pt>
                <c:pt idx="743">
                  <c:v>26.603999999999985</c:v>
                </c:pt>
                <c:pt idx="744">
                  <c:v>25.713399999999979</c:v>
                </c:pt>
                <c:pt idx="745">
                  <c:v>25.139299999999992</c:v>
                </c:pt>
                <c:pt idx="746">
                  <c:v>24.642699999999991</c:v>
                </c:pt>
                <c:pt idx="747">
                  <c:v>25.011300000000006</c:v>
                </c:pt>
                <c:pt idx="748">
                  <c:v>24.700699999999983</c:v>
                </c:pt>
                <c:pt idx="749">
                  <c:v>24.651099999999985</c:v>
                </c:pt>
                <c:pt idx="750">
                  <c:v>24.24799999999999</c:v>
                </c:pt>
                <c:pt idx="751">
                  <c:v>23.792399999999986</c:v>
                </c:pt>
                <c:pt idx="752">
                  <c:v>24.394400000000019</c:v>
                </c:pt>
                <c:pt idx="753">
                  <c:v>23.773599999999988</c:v>
                </c:pt>
                <c:pt idx="754">
                  <c:v>24.01260000000002</c:v>
                </c:pt>
                <c:pt idx="755">
                  <c:v>23.923400000000015</c:v>
                </c:pt>
                <c:pt idx="756">
                  <c:v>22.640499999999975</c:v>
                </c:pt>
                <c:pt idx="757">
                  <c:v>22</c:v>
                </c:pt>
                <c:pt idx="758">
                  <c:v>21.287500000000023</c:v>
                </c:pt>
                <c:pt idx="759">
                  <c:v>20.565400000000011</c:v>
                </c:pt>
                <c:pt idx="760">
                  <c:v>19.743499999999983</c:v>
                </c:pt>
                <c:pt idx="761">
                  <c:v>19.502900000000011</c:v>
                </c:pt>
                <c:pt idx="762">
                  <c:v>21.594100000000026</c:v>
                </c:pt>
                <c:pt idx="763">
                  <c:v>21.4572</c:v>
                </c:pt>
                <c:pt idx="764">
                  <c:v>23.637999999999977</c:v>
                </c:pt>
                <c:pt idx="765">
                  <c:v>25.151700000000005</c:v>
                </c:pt>
                <c:pt idx="766">
                  <c:v>26.533000000000015</c:v>
                </c:pt>
                <c:pt idx="767">
                  <c:v>26.822099999999978</c:v>
                </c:pt>
                <c:pt idx="768">
                  <c:v>27.458000000000027</c:v>
                </c:pt>
                <c:pt idx="769">
                  <c:v>24.545700000000011</c:v>
                </c:pt>
                <c:pt idx="770">
                  <c:v>25.397699999999986</c:v>
                </c:pt>
                <c:pt idx="771">
                  <c:v>26.764400000000023</c:v>
                </c:pt>
                <c:pt idx="772">
                  <c:v>27.011000000000024</c:v>
                </c:pt>
                <c:pt idx="773">
                  <c:v>27.960800000000006</c:v>
                </c:pt>
                <c:pt idx="774">
                  <c:v>27.608600000000024</c:v>
                </c:pt>
                <c:pt idx="775">
                  <c:v>27.509500000000003</c:v>
                </c:pt>
                <c:pt idx="776">
                  <c:v>26.639700000000005</c:v>
                </c:pt>
                <c:pt idx="777">
                  <c:v>26.388500000000022</c:v>
                </c:pt>
                <c:pt idx="778">
                  <c:v>26.688199999999995</c:v>
                </c:pt>
                <c:pt idx="779">
                  <c:v>27.236699999999985</c:v>
                </c:pt>
                <c:pt idx="780">
                  <c:v>26.837600000000009</c:v>
                </c:pt>
                <c:pt idx="781">
                  <c:v>26.373800000000017</c:v>
                </c:pt>
                <c:pt idx="782">
                  <c:v>27.293799999999976</c:v>
                </c:pt>
                <c:pt idx="783">
                  <c:v>27.00569999999999</c:v>
                </c:pt>
                <c:pt idx="784">
                  <c:v>27.920599999999979</c:v>
                </c:pt>
                <c:pt idx="785">
                  <c:v>27.335300000000018</c:v>
                </c:pt>
                <c:pt idx="786">
                  <c:v>23.264099999999985</c:v>
                </c:pt>
                <c:pt idx="787">
                  <c:v>20.464600000000019</c:v>
                </c:pt>
                <c:pt idx="788">
                  <c:v>20.192799999999977</c:v>
                </c:pt>
                <c:pt idx="789">
                  <c:v>19.366499999999974</c:v>
                </c:pt>
                <c:pt idx="790">
                  <c:v>21.403500000000008</c:v>
                </c:pt>
                <c:pt idx="791">
                  <c:v>25.893399999999986</c:v>
                </c:pt>
                <c:pt idx="792">
                  <c:v>25.017999999999972</c:v>
                </c:pt>
                <c:pt idx="793">
                  <c:v>22.683899999999994</c:v>
                </c:pt>
                <c:pt idx="794">
                  <c:v>24.381399999999985</c:v>
                </c:pt>
                <c:pt idx="795">
                  <c:v>26.609800000000007</c:v>
                </c:pt>
                <c:pt idx="796">
                  <c:v>28.372200000000021</c:v>
                </c:pt>
                <c:pt idx="797">
                  <c:v>26.159400000000005</c:v>
                </c:pt>
                <c:pt idx="798">
                  <c:v>25.117500000000007</c:v>
                </c:pt>
                <c:pt idx="799">
                  <c:v>27.371199999999988</c:v>
                </c:pt>
                <c:pt idx="800">
                  <c:v>24.070499999999981</c:v>
                </c:pt>
                <c:pt idx="801">
                  <c:v>18.907300000000021</c:v>
                </c:pt>
                <c:pt idx="802">
                  <c:v>19.240200000000016</c:v>
                </c:pt>
                <c:pt idx="803">
                  <c:v>22.780899999999974</c:v>
                </c:pt>
                <c:pt idx="804">
                  <c:v>26.475000000000023</c:v>
                </c:pt>
                <c:pt idx="805">
                  <c:v>27.94580000000002</c:v>
                </c:pt>
                <c:pt idx="806">
                  <c:v>27.178800000000024</c:v>
                </c:pt>
                <c:pt idx="807">
                  <c:v>24.646400000000028</c:v>
                </c:pt>
                <c:pt idx="808">
                  <c:v>24.936199999999985</c:v>
                </c:pt>
                <c:pt idx="809">
                  <c:v>25.334400000000016</c:v>
                </c:pt>
                <c:pt idx="810">
                  <c:v>25.955399999999997</c:v>
                </c:pt>
                <c:pt idx="811">
                  <c:v>25.06389999999999</c:v>
                </c:pt>
                <c:pt idx="812">
                  <c:v>25.133199999999988</c:v>
                </c:pt>
                <c:pt idx="813">
                  <c:v>24.812099999999987</c:v>
                </c:pt>
                <c:pt idx="814">
                  <c:v>25.882600000000025</c:v>
                </c:pt>
                <c:pt idx="815">
                  <c:v>26.803299999999979</c:v>
                </c:pt>
                <c:pt idx="816">
                  <c:v>25.317900000000009</c:v>
                </c:pt>
                <c:pt idx="817">
                  <c:v>26.204299999999989</c:v>
                </c:pt>
                <c:pt idx="818">
                  <c:v>26.805499999999995</c:v>
                </c:pt>
                <c:pt idx="819">
                  <c:v>25.177900000000022</c:v>
                </c:pt>
                <c:pt idx="820">
                  <c:v>23.580800000000011</c:v>
                </c:pt>
                <c:pt idx="821">
                  <c:v>24.291600000000017</c:v>
                </c:pt>
                <c:pt idx="822">
                  <c:v>23.822099999999978</c:v>
                </c:pt>
                <c:pt idx="823">
                  <c:v>25.071199999999976</c:v>
                </c:pt>
                <c:pt idx="824">
                  <c:v>24.300400000000025</c:v>
                </c:pt>
                <c:pt idx="825">
                  <c:v>25.95150000000001</c:v>
                </c:pt>
                <c:pt idx="826">
                  <c:v>27.271500000000003</c:v>
                </c:pt>
                <c:pt idx="827">
                  <c:v>25.681600000000003</c:v>
                </c:pt>
                <c:pt idx="828">
                  <c:v>25.091200000000015</c:v>
                </c:pt>
                <c:pt idx="829">
                  <c:v>24.426899999999989</c:v>
                </c:pt>
                <c:pt idx="830">
                  <c:v>25.483499999999992</c:v>
                </c:pt>
                <c:pt idx="831">
                  <c:v>25.497200000000021</c:v>
                </c:pt>
                <c:pt idx="832">
                  <c:v>24.269999999999982</c:v>
                </c:pt>
                <c:pt idx="833">
                  <c:v>23.326799999999992</c:v>
                </c:pt>
                <c:pt idx="834">
                  <c:v>24.725300000000004</c:v>
                </c:pt>
                <c:pt idx="835">
                  <c:v>26.383500000000026</c:v>
                </c:pt>
                <c:pt idx="836">
                  <c:v>25.792700000000025</c:v>
                </c:pt>
                <c:pt idx="837">
                  <c:v>24.466499999999996</c:v>
                </c:pt>
                <c:pt idx="838">
                  <c:v>26.383800000000008</c:v>
                </c:pt>
                <c:pt idx="839">
                  <c:v>26.629300000000001</c:v>
                </c:pt>
                <c:pt idx="840">
                  <c:v>26.286200000000008</c:v>
                </c:pt>
                <c:pt idx="841">
                  <c:v>25.935799999999972</c:v>
                </c:pt>
                <c:pt idx="842">
                  <c:v>25.211500000000001</c:v>
                </c:pt>
                <c:pt idx="843">
                  <c:v>25.936500000000024</c:v>
                </c:pt>
                <c:pt idx="844">
                  <c:v>25.614500000000021</c:v>
                </c:pt>
                <c:pt idx="845">
                  <c:v>25.302099999999996</c:v>
                </c:pt>
                <c:pt idx="846">
                  <c:v>24.942000000000007</c:v>
                </c:pt>
                <c:pt idx="847">
                  <c:v>25.280899999999974</c:v>
                </c:pt>
                <c:pt idx="848">
                  <c:v>24.284699999999987</c:v>
                </c:pt>
                <c:pt idx="849">
                  <c:v>24.942799999999977</c:v>
                </c:pt>
                <c:pt idx="850">
                  <c:v>26.003699999999981</c:v>
                </c:pt>
                <c:pt idx="851">
                  <c:v>26.143399999999986</c:v>
                </c:pt>
                <c:pt idx="852">
                  <c:v>25.230999999999995</c:v>
                </c:pt>
                <c:pt idx="853">
                  <c:v>26.344699999999989</c:v>
                </c:pt>
                <c:pt idx="854">
                  <c:v>26.21550000000002</c:v>
                </c:pt>
                <c:pt idx="855">
                  <c:v>25.876700000000028</c:v>
                </c:pt>
                <c:pt idx="856">
                  <c:v>26.568300000000022</c:v>
                </c:pt>
                <c:pt idx="857">
                  <c:v>26.258100000000013</c:v>
                </c:pt>
                <c:pt idx="858">
                  <c:v>25.790500000000009</c:v>
                </c:pt>
                <c:pt idx="859">
                  <c:v>25.196799999999996</c:v>
                </c:pt>
                <c:pt idx="860">
                  <c:v>25.891700000000014</c:v>
                </c:pt>
                <c:pt idx="861">
                  <c:v>26.296899999999994</c:v>
                </c:pt>
                <c:pt idx="862">
                  <c:v>26.502599999999973</c:v>
                </c:pt>
                <c:pt idx="863">
                  <c:v>26.548699999999997</c:v>
                </c:pt>
                <c:pt idx="864">
                  <c:v>25.952800000000025</c:v>
                </c:pt>
                <c:pt idx="865">
                  <c:v>26.914300000000026</c:v>
                </c:pt>
                <c:pt idx="866">
                  <c:v>26.810400000000016</c:v>
                </c:pt>
                <c:pt idx="867">
                  <c:v>27.193699999999978</c:v>
                </c:pt>
                <c:pt idx="868">
                  <c:v>27.330699999999979</c:v>
                </c:pt>
                <c:pt idx="869">
                  <c:v>27.3048</c:v>
                </c:pt>
                <c:pt idx="870">
                  <c:v>27.634599999999978</c:v>
                </c:pt>
                <c:pt idx="871">
                  <c:v>27.158399999999972</c:v>
                </c:pt>
                <c:pt idx="872">
                  <c:v>27.212899999999991</c:v>
                </c:pt>
                <c:pt idx="873">
                  <c:v>27.41579999999999</c:v>
                </c:pt>
                <c:pt idx="874">
                  <c:v>27.501100000000008</c:v>
                </c:pt>
                <c:pt idx="875">
                  <c:v>28.892499999999984</c:v>
                </c:pt>
                <c:pt idx="876">
                  <c:v>28.54849999999999</c:v>
                </c:pt>
                <c:pt idx="877">
                  <c:v>27.641799999999989</c:v>
                </c:pt>
                <c:pt idx="878">
                  <c:v>26.548000000000002</c:v>
                </c:pt>
                <c:pt idx="879">
                  <c:v>26.723799999999983</c:v>
                </c:pt>
                <c:pt idx="880">
                  <c:v>26.911299999999983</c:v>
                </c:pt>
                <c:pt idx="881">
                  <c:v>27.284899999999993</c:v>
                </c:pt>
                <c:pt idx="882">
                  <c:v>27.793499999999995</c:v>
                </c:pt>
                <c:pt idx="883">
                  <c:v>28.336000000000013</c:v>
                </c:pt>
                <c:pt idx="884">
                  <c:v>28.208300000000008</c:v>
                </c:pt>
                <c:pt idx="885">
                  <c:v>29.107500000000016</c:v>
                </c:pt>
                <c:pt idx="886">
                  <c:v>28.475900000000024</c:v>
                </c:pt>
                <c:pt idx="887">
                  <c:v>28.169399999999996</c:v>
                </c:pt>
                <c:pt idx="888">
                  <c:v>28.124700000000018</c:v>
                </c:pt>
                <c:pt idx="889">
                  <c:v>27.768799999999999</c:v>
                </c:pt>
                <c:pt idx="890">
                  <c:v>28.231299999999976</c:v>
                </c:pt>
                <c:pt idx="891">
                  <c:v>29.649699999999996</c:v>
                </c:pt>
                <c:pt idx="892">
                  <c:v>29.319299999999998</c:v>
                </c:pt>
                <c:pt idx="893">
                  <c:v>29.064900000000023</c:v>
                </c:pt>
                <c:pt idx="894">
                  <c:v>28.404699999999991</c:v>
                </c:pt>
                <c:pt idx="895">
                  <c:v>27.9024</c:v>
                </c:pt>
                <c:pt idx="896">
                  <c:v>28.430099999999982</c:v>
                </c:pt>
                <c:pt idx="897">
                  <c:v>29.447400000000016</c:v>
                </c:pt>
                <c:pt idx="898">
                  <c:v>30.289800000000014</c:v>
                </c:pt>
                <c:pt idx="899">
                  <c:v>29.3827</c:v>
                </c:pt>
                <c:pt idx="900">
                  <c:v>28.550799999999981</c:v>
                </c:pt>
                <c:pt idx="901">
                  <c:v>27.502099999999984</c:v>
                </c:pt>
                <c:pt idx="902">
                  <c:v>28.4529</c:v>
                </c:pt>
                <c:pt idx="903">
                  <c:v>28.282899999999984</c:v>
                </c:pt>
                <c:pt idx="904">
                  <c:v>27.698599999999999</c:v>
                </c:pt>
                <c:pt idx="905">
                  <c:v>27.079299999999989</c:v>
                </c:pt>
                <c:pt idx="906">
                  <c:v>27.170900000000017</c:v>
                </c:pt>
                <c:pt idx="907">
                  <c:v>28.534899999999993</c:v>
                </c:pt>
                <c:pt idx="908">
                  <c:v>28.911900000000003</c:v>
                </c:pt>
                <c:pt idx="909">
                  <c:v>28.680600000000027</c:v>
                </c:pt>
                <c:pt idx="910">
                  <c:v>28.295900000000017</c:v>
                </c:pt>
                <c:pt idx="911">
                  <c:v>27.823599999999999</c:v>
                </c:pt>
                <c:pt idx="912">
                  <c:v>27.515800000000013</c:v>
                </c:pt>
                <c:pt idx="913">
                  <c:v>27.62299999999999</c:v>
                </c:pt>
                <c:pt idx="914">
                  <c:v>28.555499999999995</c:v>
                </c:pt>
                <c:pt idx="915">
                  <c:v>28.528099999999995</c:v>
                </c:pt>
                <c:pt idx="916">
                  <c:v>28.208199999999977</c:v>
                </c:pt>
                <c:pt idx="917">
                  <c:v>27.056699999999978</c:v>
                </c:pt>
                <c:pt idx="918">
                  <c:v>27.459099999999978</c:v>
                </c:pt>
                <c:pt idx="919">
                  <c:v>28.288900000000012</c:v>
                </c:pt>
                <c:pt idx="920">
                  <c:v>27.557799999999986</c:v>
                </c:pt>
                <c:pt idx="921">
                  <c:v>29.127400000000023</c:v>
                </c:pt>
                <c:pt idx="922">
                  <c:v>28.857599999999991</c:v>
                </c:pt>
                <c:pt idx="923">
                  <c:v>29.145500000000027</c:v>
                </c:pt>
                <c:pt idx="924">
                  <c:v>28.879999999999995</c:v>
                </c:pt>
                <c:pt idx="925">
                  <c:v>28.426300000000026</c:v>
                </c:pt>
                <c:pt idx="926">
                  <c:v>26.867399999999975</c:v>
                </c:pt>
                <c:pt idx="927">
                  <c:v>26.511799999999994</c:v>
                </c:pt>
                <c:pt idx="928">
                  <c:v>27.297599999999989</c:v>
                </c:pt>
                <c:pt idx="929">
                  <c:v>28.269999999999982</c:v>
                </c:pt>
                <c:pt idx="930">
                  <c:v>28.6678</c:v>
                </c:pt>
                <c:pt idx="931">
                  <c:v>29.187099999999987</c:v>
                </c:pt>
                <c:pt idx="932">
                  <c:v>28.185999999999979</c:v>
                </c:pt>
                <c:pt idx="933">
                  <c:v>27.257499999999993</c:v>
                </c:pt>
                <c:pt idx="934">
                  <c:v>28.369799999999998</c:v>
                </c:pt>
                <c:pt idx="935">
                  <c:v>29.157399999999996</c:v>
                </c:pt>
                <c:pt idx="936">
                  <c:v>28.723900000000015</c:v>
                </c:pt>
                <c:pt idx="937">
                  <c:v>27.485299999999995</c:v>
                </c:pt>
                <c:pt idx="938">
                  <c:v>26.879099999999994</c:v>
                </c:pt>
                <c:pt idx="939">
                  <c:v>28.263599999999997</c:v>
                </c:pt>
                <c:pt idx="940">
                  <c:v>28.486699999999985</c:v>
                </c:pt>
                <c:pt idx="941">
                  <c:v>26.869500000000016</c:v>
                </c:pt>
                <c:pt idx="942">
                  <c:v>26.839400000000012</c:v>
                </c:pt>
                <c:pt idx="943">
                  <c:v>28.486100000000022</c:v>
                </c:pt>
                <c:pt idx="944">
                  <c:v>29.502599999999973</c:v>
                </c:pt>
                <c:pt idx="945">
                  <c:v>29.011500000000012</c:v>
                </c:pt>
                <c:pt idx="946">
                  <c:v>27.738499999999988</c:v>
                </c:pt>
                <c:pt idx="947">
                  <c:v>28.384299999999996</c:v>
                </c:pt>
                <c:pt idx="948">
                  <c:v>28.548000000000002</c:v>
                </c:pt>
                <c:pt idx="949">
                  <c:v>28.378399999999999</c:v>
                </c:pt>
                <c:pt idx="950">
                  <c:v>28.281900000000007</c:v>
                </c:pt>
                <c:pt idx="951">
                  <c:v>28.836200000000019</c:v>
                </c:pt>
                <c:pt idx="952">
                  <c:v>27.892600000000016</c:v>
                </c:pt>
                <c:pt idx="953">
                  <c:v>28.656400000000019</c:v>
                </c:pt>
                <c:pt idx="954">
                  <c:v>28.738800000000026</c:v>
                </c:pt>
                <c:pt idx="955">
                  <c:v>29.0822</c:v>
                </c:pt>
                <c:pt idx="956">
                  <c:v>29.332299999999975</c:v>
                </c:pt>
                <c:pt idx="957">
                  <c:v>29.405899999999974</c:v>
                </c:pt>
                <c:pt idx="958">
                  <c:v>29.199400000000026</c:v>
                </c:pt>
                <c:pt idx="959">
                  <c:v>28.410199999999975</c:v>
                </c:pt>
                <c:pt idx="960">
                  <c:v>28.554399999999987</c:v>
                </c:pt>
                <c:pt idx="961">
                  <c:v>28.657600000000002</c:v>
                </c:pt>
                <c:pt idx="962">
                  <c:v>28.435600000000022</c:v>
                </c:pt>
                <c:pt idx="963">
                  <c:v>29.365499999999997</c:v>
                </c:pt>
                <c:pt idx="964">
                  <c:v>28.79849999999999</c:v>
                </c:pt>
                <c:pt idx="965">
                  <c:v>28.537300000000016</c:v>
                </c:pt>
                <c:pt idx="966">
                  <c:v>28.818100000000015</c:v>
                </c:pt>
                <c:pt idx="967">
                  <c:v>29.178999999999974</c:v>
                </c:pt>
                <c:pt idx="968">
                  <c:v>29.007600000000025</c:v>
                </c:pt>
                <c:pt idx="969">
                  <c:v>28.842600000000004</c:v>
                </c:pt>
                <c:pt idx="970">
                  <c:v>27.403300000000002</c:v>
                </c:pt>
                <c:pt idx="971">
                  <c:v>26.449999999999989</c:v>
                </c:pt>
                <c:pt idx="972">
                  <c:v>27.584400000000016</c:v>
                </c:pt>
                <c:pt idx="973">
                  <c:v>26.958000000000027</c:v>
                </c:pt>
                <c:pt idx="974">
                  <c:v>27.803499999999985</c:v>
                </c:pt>
                <c:pt idx="975">
                  <c:v>28.160300000000007</c:v>
                </c:pt>
                <c:pt idx="976">
                  <c:v>27.709699999999998</c:v>
                </c:pt>
                <c:pt idx="977">
                  <c:v>27.049800000000005</c:v>
                </c:pt>
                <c:pt idx="978">
                  <c:v>27.312700000000007</c:v>
                </c:pt>
                <c:pt idx="979">
                  <c:v>27.416600000000017</c:v>
                </c:pt>
                <c:pt idx="980">
                  <c:v>27.071100000000001</c:v>
                </c:pt>
                <c:pt idx="981">
                  <c:v>27.792899999999975</c:v>
                </c:pt>
                <c:pt idx="982">
                  <c:v>28.415700000000015</c:v>
                </c:pt>
                <c:pt idx="983">
                  <c:v>28.058100000000024</c:v>
                </c:pt>
                <c:pt idx="984">
                  <c:v>28.309599999999989</c:v>
                </c:pt>
                <c:pt idx="985">
                  <c:v>28.308699999999988</c:v>
                </c:pt>
                <c:pt idx="986">
                  <c:v>28.163700000000006</c:v>
                </c:pt>
                <c:pt idx="987">
                  <c:v>27.032500000000027</c:v>
                </c:pt>
                <c:pt idx="988">
                  <c:v>26.441300000000012</c:v>
                </c:pt>
                <c:pt idx="989">
                  <c:v>26.817299999999989</c:v>
                </c:pt>
                <c:pt idx="990">
                  <c:v>26.990499999999997</c:v>
                </c:pt>
                <c:pt idx="991">
                  <c:v>27.122400000000027</c:v>
                </c:pt>
                <c:pt idx="992">
                  <c:v>27.20350000000002</c:v>
                </c:pt>
                <c:pt idx="993">
                  <c:v>26.932200000000023</c:v>
                </c:pt>
                <c:pt idx="994">
                  <c:v>26.369000000000028</c:v>
                </c:pt>
                <c:pt idx="995">
                  <c:v>25.941399999999987</c:v>
                </c:pt>
                <c:pt idx="996">
                  <c:v>25.183800000000019</c:v>
                </c:pt>
                <c:pt idx="997">
                  <c:v>25.367099999999994</c:v>
                </c:pt>
                <c:pt idx="998">
                  <c:v>24.814399999999978</c:v>
                </c:pt>
                <c:pt idx="999">
                  <c:v>26.217100000000016</c:v>
                </c:pt>
                <c:pt idx="1000">
                  <c:v>26.393799999999999</c:v>
                </c:pt>
                <c:pt idx="1001">
                  <c:v>24.791699999999992</c:v>
                </c:pt>
                <c:pt idx="1002">
                  <c:v>21.641700000000014</c:v>
                </c:pt>
                <c:pt idx="1003">
                  <c:v>23.362700000000018</c:v>
                </c:pt>
                <c:pt idx="1004">
                  <c:v>23.440099999999973</c:v>
                </c:pt>
                <c:pt idx="1005">
                  <c:v>23.525899999999979</c:v>
                </c:pt>
                <c:pt idx="1006">
                  <c:v>22.773300000000006</c:v>
                </c:pt>
                <c:pt idx="1007">
                  <c:v>22.777300000000025</c:v>
                </c:pt>
                <c:pt idx="1008">
                  <c:v>24.077999999999975</c:v>
                </c:pt>
                <c:pt idx="1009">
                  <c:v>24.4375</c:v>
                </c:pt>
                <c:pt idx="1010">
                  <c:v>25.011300000000006</c:v>
                </c:pt>
                <c:pt idx="1011">
                  <c:v>26.136099999999999</c:v>
                </c:pt>
                <c:pt idx="1012">
                  <c:v>26.684300000000007</c:v>
                </c:pt>
                <c:pt idx="1013">
                  <c:v>27.570299999999975</c:v>
                </c:pt>
                <c:pt idx="1014">
                  <c:v>26.961700000000008</c:v>
                </c:pt>
                <c:pt idx="1015">
                  <c:v>25.651499999999999</c:v>
                </c:pt>
                <c:pt idx="1016">
                  <c:v>25.470399999999984</c:v>
                </c:pt>
                <c:pt idx="1017">
                  <c:v>25.831099999999992</c:v>
                </c:pt>
                <c:pt idx="1018">
                  <c:v>26.067999999999984</c:v>
                </c:pt>
                <c:pt idx="1019">
                  <c:v>26.065400000000011</c:v>
                </c:pt>
                <c:pt idx="1020">
                  <c:v>25.625900000000001</c:v>
                </c:pt>
                <c:pt idx="1021">
                  <c:v>26.467899999999986</c:v>
                </c:pt>
                <c:pt idx="1022">
                  <c:v>25.941399999999987</c:v>
                </c:pt>
                <c:pt idx="1023">
                  <c:v>25.319399999999973</c:v>
                </c:pt>
                <c:pt idx="1024">
                  <c:v>22.913000000000011</c:v>
                </c:pt>
                <c:pt idx="1025">
                  <c:v>19.958900000000028</c:v>
                </c:pt>
                <c:pt idx="1026">
                  <c:v>22.288799999999981</c:v>
                </c:pt>
                <c:pt idx="1027">
                  <c:v>23.931399999999996</c:v>
                </c:pt>
                <c:pt idx="1028">
                  <c:v>24.98599999999999</c:v>
                </c:pt>
                <c:pt idx="1029">
                  <c:v>25.799699999999973</c:v>
                </c:pt>
                <c:pt idx="1030">
                  <c:v>24.657600000000002</c:v>
                </c:pt>
                <c:pt idx="1031">
                  <c:v>24.017499999999984</c:v>
                </c:pt>
                <c:pt idx="1032">
                  <c:v>23.849300000000028</c:v>
                </c:pt>
                <c:pt idx="1033">
                  <c:v>24.800000000000011</c:v>
                </c:pt>
                <c:pt idx="1034">
                  <c:v>22.475199999999973</c:v>
                </c:pt>
                <c:pt idx="1035">
                  <c:v>21.530599999999993</c:v>
                </c:pt>
                <c:pt idx="1036">
                  <c:v>22.108499999999992</c:v>
                </c:pt>
                <c:pt idx="1037">
                  <c:v>24.265300000000025</c:v>
                </c:pt>
                <c:pt idx="1038">
                  <c:v>23.247900000000016</c:v>
                </c:pt>
                <c:pt idx="1039">
                  <c:v>22.387699999999995</c:v>
                </c:pt>
                <c:pt idx="1040">
                  <c:v>21.574700000000007</c:v>
                </c:pt>
                <c:pt idx="1041">
                  <c:v>23.463199999999972</c:v>
                </c:pt>
                <c:pt idx="1042">
                  <c:v>23.419699999999978</c:v>
                </c:pt>
                <c:pt idx="1043">
                  <c:v>23.07650000000001</c:v>
                </c:pt>
                <c:pt idx="1044">
                  <c:v>23.319299999999998</c:v>
                </c:pt>
                <c:pt idx="1045">
                  <c:v>23.071100000000001</c:v>
                </c:pt>
                <c:pt idx="1046">
                  <c:v>25.163999999999987</c:v>
                </c:pt>
                <c:pt idx="1047">
                  <c:v>25.115799999999979</c:v>
                </c:pt>
                <c:pt idx="1048">
                  <c:v>23.054399999999987</c:v>
                </c:pt>
                <c:pt idx="1049">
                  <c:v>21.119000000000028</c:v>
                </c:pt>
                <c:pt idx="1050">
                  <c:v>21.175900000000013</c:v>
                </c:pt>
                <c:pt idx="1051">
                  <c:v>22.952800000000025</c:v>
                </c:pt>
                <c:pt idx="1052">
                  <c:v>25.156799999999976</c:v>
                </c:pt>
                <c:pt idx="1053">
                  <c:v>21.237099999999998</c:v>
                </c:pt>
                <c:pt idx="1054">
                  <c:v>20.663099999999986</c:v>
                </c:pt>
                <c:pt idx="1055">
                  <c:v>20.709299999999985</c:v>
                </c:pt>
                <c:pt idx="1056">
                  <c:v>19.013300000000015</c:v>
                </c:pt>
                <c:pt idx="1057">
                  <c:v>19.262699999999995</c:v>
                </c:pt>
                <c:pt idx="1058">
                  <c:v>20.422300000000007</c:v>
                </c:pt>
                <c:pt idx="1059">
                  <c:v>21.573899999999981</c:v>
                </c:pt>
                <c:pt idx="1060">
                  <c:v>22.298400000000015</c:v>
                </c:pt>
                <c:pt idx="1061">
                  <c:v>22.124599999999987</c:v>
                </c:pt>
                <c:pt idx="1062">
                  <c:v>22.65440000000001</c:v>
                </c:pt>
                <c:pt idx="1063">
                  <c:v>23.537599999999998</c:v>
                </c:pt>
                <c:pt idx="1064">
                  <c:v>23.142400000000009</c:v>
                </c:pt>
                <c:pt idx="1065">
                  <c:v>23.646799999999985</c:v>
                </c:pt>
                <c:pt idx="1066">
                  <c:v>22.658200000000022</c:v>
                </c:pt>
                <c:pt idx="1067">
                  <c:v>21.956099999999992</c:v>
                </c:pt>
                <c:pt idx="1068">
                  <c:v>20.599100000000021</c:v>
                </c:pt>
                <c:pt idx="1069">
                  <c:v>22.369899999999973</c:v>
                </c:pt>
                <c:pt idx="1070">
                  <c:v>23.983200000000011</c:v>
                </c:pt>
                <c:pt idx="1071">
                  <c:v>22.444700000000012</c:v>
                </c:pt>
                <c:pt idx="1072">
                  <c:v>19.25569999999999</c:v>
                </c:pt>
                <c:pt idx="1073">
                  <c:v>15.420999999999992</c:v>
                </c:pt>
                <c:pt idx="1074">
                  <c:v>16.532500000000027</c:v>
                </c:pt>
                <c:pt idx="1075">
                  <c:v>18.757200000000012</c:v>
                </c:pt>
                <c:pt idx="1076">
                  <c:v>21.902199999999993</c:v>
                </c:pt>
                <c:pt idx="1077">
                  <c:v>24.851499999999987</c:v>
                </c:pt>
                <c:pt idx="1078">
                  <c:v>23.629500000000007</c:v>
                </c:pt>
                <c:pt idx="1079">
                  <c:v>24.238900000000001</c:v>
                </c:pt>
                <c:pt idx="1080">
                  <c:v>20.300200000000018</c:v>
                </c:pt>
                <c:pt idx="1081">
                  <c:v>19.717899999999986</c:v>
                </c:pt>
                <c:pt idx="1082">
                  <c:v>22.788299999999992</c:v>
                </c:pt>
                <c:pt idx="1083">
                  <c:v>24.58359999999999</c:v>
                </c:pt>
                <c:pt idx="1084">
                  <c:v>24.486400000000003</c:v>
                </c:pt>
                <c:pt idx="1085">
                  <c:v>21.835500000000025</c:v>
                </c:pt>
                <c:pt idx="1086">
                  <c:v>17.628899999999987</c:v>
                </c:pt>
                <c:pt idx="1087">
                  <c:v>18.813199999999995</c:v>
                </c:pt>
                <c:pt idx="1088">
                  <c:v>20.914499999999975</c:v>
                </c:pt>
                <c:pt idx="1089">
                  <c:v>23.802599999999984</c:v>
                </c:pt>
                <c:pt idx="1090">
                  <c:v>20.122700000000009</c:v>
                </c:pt>
                <c:pt idx="1091">
                  <c:v>20.253300000000024</c:v>
                </c:pt>
                <c:pt idx="1092">
                  <c:v>16.826300000000003</c:v>
                </c:pt>
                <c:pt idx="1093">
                  <c:v>18.314099999999996</c:v>
                </c:pt>
                <c:pt idx="1094">
                  <c:v>21.223099999999988</c:v>
                </c:pt>
                <c:pt idx="1095">
                  <c:v>21.223099999999988</c:v>
                </c:pt>
                <c:pt idx="1096">
                  <c:v>20.057799999999986</c:v>
                </c:pt>
                <c:pt idx="1097">
                  <c:v>19.795399999999972</c:v>
                </c:pt>
                <c:pt idx="1098">
                  <c:v>18.279699999999991</c:v>
                </c:pt>
                <c:pt idx="1099">
                  <c:v>20.153900000000021</c:v>
                </c:pt>
                <c:pt idx="1100">
                  <c:v>22.660000000000025</c:v>
                </c:pt>
                <c:pt idx="1101">
                  <c:v>23.585500000000025</c:v>
                </c:pt>
                <c:pt idx="1102">
                  <c:v>22.877700000000004</c:v>
                </c:pt>
                <c:pt idx="1103">
                  <c:v>23.47890000000001</c:v>
                </c:pt>
                <c:pt idx="1104">
                  <c:v>24.685400000000016</c:v>
                </c:pt>
                <c:pt idx="1105">
                  <c:v>25.823300000000017</c:v>
                </c:pt>
                <c:pt idx="1106">
                  <c:v>26.278200000000027</c:v>
                </c:pt>
                <c:pt idx="1107">
                  <c:v>24.500699999999995</c:v>
                </c:pt>
                <c:pt idx="1108">
                  <c:v>21.548800000000028</c:v>
                </c:pt>
                <c:pt idx="1109">
                  <c:v>20.968999999999994</c:v>
                </c:pt>
                <c:pt idx="1110">
                  <c:v>21.158799999999985</c:v>
                </c:pt>
                <c:pt idx="1111">
                  <c:v>21.751300000000015</c:v>
                </c:pt>
                <c:pt idx="1112">
                  <c:v>22.877799999999979</c:v>
                </c:pt>
                <c:pt idx="1113">
                  <c:v>19.981100000000026</c:v>
                </c:pt>
                <c:pt idx="1114">
                  <c:v>19.656499999999994</c:v>
                </c:pt>
                <c:pt idx="1115">
                  <c:v>21.081799999999987</c:v>
                </c:pt>
                <c:pt idx="1116">
                  <c:v>24.572400000000016</c:v>
                </c:pt>
                <c:pt idx="1117">
                  <c:v>24.487199999999973</c:v>
                </c:pt>
                <c:pt idx="1118">
                  <c:v>25.807500000000005</c:v>
                </c:pt>
                <c:pt idx="1119">
                  <c:v>23.151700000000005</c:v>
                </c:pt>
                <c:pt idx="1120">
                  <c:v>22.726900000000001</c:v>
                </c:pt>
                <c:pt idx="1121">
                  <c:v>24.86239999999998</c:v>
                </c:pt>
                <c:pt idx="1122">
                  <c:v>25.70780000000002</c:v>
                </c:pt>
                <c:pt idx="1123">
                  <c:v>26.037800000000004</c:v>
                </c:pt>
                <c:pt idx="1124">
                  <c:v>22.926300000000026</c:v>
                </c:pt>
                <c:pt idx="1125">
                  <c:v>23.595300000000009</c:v>
                </c:pt>
                <c:pt idx="1126">
                  <c:v>20.9923</c:v>
                </c:pt>
                <c:pt idx="1127">
                  <c:v>23.066800000000001</c:v>
                </c:pt>
                <c:pt idx="1128">
                  <c:v>25.257900000000006</c:v>
                </c:pt>
                <c:pt idx="1129">
                  <c:v>25.407100000000014</c:v>
                </c:pt>
                <c:pt idx="1130">
                  <c:v>24.079600000000028</c:v>
                </c:pt>
                <c:pt idx="1131">
                  <c:v>25.382000000000005</c:v>
                </c:pt>
                <c:pt idx="1132">
                  <c:v>22.616899999999987</c:v>
                </c:pt>
                <c:pt idx="1133">
                  <c:v>19.679100000000005</c:v>
                </c:pt>
                <c:pt idx="1134">
                  <c:v>19.86239999999998</c:v>
                </c:pt>
                <c:pt idx="1135">
                  <c:v>21.459000000000003</c:v>
                </c:pt>
                <c:pt idx="1136">
                  <c:v>21.866199999999992</c:v>
                </c:pt>
                <c:pt idx="1137">
                  <c:v>19.058499999999981</c:v>
                </c:pt>
                <c:pt idx="1138">
                  <c:v>19.819399999999973</c:v>
                </c:pt>
                <c:pt idx="1139">
                  <c:v>20.367700000000013</c:v>
                </c:pt>
                <c:pt idx="1140">
                  <c:v>22.580399999999997</c:v>
                </c:pt>
                <c:pt idx="1141">
                  <c:v>26.620200000000011</c:v>
                </c:pt>
                <c:pt idx="1142">
                  <c:v>27.112300000000005</c:v>
                </c:pt>
                <c:pt idx="1143">
                  <c:v>28.121500000000026</c:v>
                </c:pt>
                <c:pt idx="1144">
                  <c:v>27.663499999999999</c:v>
                </c:pt>
                <c:pt idx="1145">
                  <c:v>25.587100000000021</c:v>
                </c:pt>
                <c:pt idx="1146">
                  <c:v>23.10250000000002</c:v>
                </c:pt>
                <c:pt idx="1147">
                  <c:v>22.554599999999994</c:v>
                </c:pt>
                <c:pt idx="1148">
                  <c:v>26.347199999999987</c:v>
                </c:pt>
                <c:pt idx="1149">
                  <c:v>26.912500000000023</c:v>
                </c:pt>
                <c:pt idx="1150">
                  <c:v>27.438199999999995</c:v>
                </c:pt>
                <c:pt idx="1151">
                  <c:v>28.107100000000003</c:v>
                </c:pt>
                <c:pt idx="1152">
                  <c:v>27.676199999999994</c:v>
                </c:pt>
                <c:pt idx="1153">
                  <c:v>24.026200000000017</c:v>
                </c:pt>
                <c:pt idx="1154">
                  <c:v>24.176899999999989</c:v>
                </c:pt>
                <c:pt idx="1155">
                  <c:v>24.104600000000005</c:v>
                </c:pt>
                <c:pt idx="1156">
                  <c:v>23.33850000000001</c:v>
                </c:pt>
                <c:pt idx="1157">
                  <c:v>21.04649999999998</c:v>
                </c:pt>
                <c:pt idx="1158">
                  <c:v>21.446799999999996</c:v>
                </c:pt>
                <c:pt idx="1159">
                  <c:v>21.606899999999996</c:v>
                </c:pt>
                <c:pt idx="1160">
                  <c:v>22.334000000000003</c:v>
                </c:pt>
                <c:pt idx="1161">
                  <c:v>26.761700000000019</c:v>
                </c:pt>
                <c:pt idx="1162">
                  <c:v>27.99369999999999</c:v>
                </c:pt>
                <c:pt idx="1163">
                  <c:v>27.687299999999993</c:v>
                </c:pt>
                <c:pt idx="1164">
                  <c:v>27.523599999999988</c:v>
                </c:pt>
                <c:pt idx="1165">
                  <c:v>25.90100000000001</c:v>
                </c:pt>
                <c:pt idx="1166">
                  <c:v>26.033500000000004</c:v>
                </c:pt>
                <c:pt idx="1167">
                  <c:v>26.608799999999974</c:v>
                </c:pt>
                <c:pt idx="1168">
                  <c:v>26.624099999999999</c:v>
                </c:pt>
                <c:pt idx="1169">
                  <c:v>27.057700000000011</c:v>
                </c:pt>
                <c:pt idx="1170">
                  <c:v>26.801499999999976</c:v>
                </c:pt>
                <c:pt idx="1171">
                  <c:v>26.678600000000017</c:v>
                </c:pt>
                <c:pt idx="1172">
                  <c:v>26.960500000000025</c:v>
                </c:pt>
                <c:pt idx="1173">
                  <c:v>26.466999999999985</c:v>
                </c:pt>
                <c:pt idx="1174">
                  <c:v>26.300999999999988</c:v>
                </c:pt>
                <c:pt idx="1175">
                  <c:v>25.913999999999987</c:v>
                </c:pt>
                <c:pt idx="1176">
                  <c:v>25.947900000000004</c:v>
                </c:pt>
                <c:pt idx="1177">
                  <c:v>25.314300000000003</c:v>
                </c:pt>
                <c:pt idx="1178">
                  <c:v>25.657800000000009</c:v>
                </c:pt>
                <c:pt idx="1179">
                  <c:v>25.495200000000011</c:v>
                </c:pt>
                <c:pt idx="1180">
                  <c:v>25.949799999999982</c:v>
                </c:pt>
                <c:pt idx="1181">
                  <c:v>25.713099999999997</c:v>
                </c:pt>
                <c:pt idx="1182">
                  <c:v>25.720100000000002</c:v>
                </c:pt>
                <c:pt idx="1183">
                  <c:v>25.715100000000007</c:v>
                </c:pt>
                <c:pt idx="1184">
                  <c:v>25.909400000000005</c:v>
                </c:pt>
                <c:pt idx="1185">
                  <c:v>25.977599999999995</c:v>
                </c:pt>
                <c:pt idx="1186">
                  <c:v>25.952499999999986</c:v>
                </c:pt>
                <c:pt idx="1187">
                  <c:v>24.745299999999986</c:v>
                </c:pt>
                <c:pt idx="1188">
                  <c:v>24.908799999999985</c:v>
                </c:pt>
                <c:pt idx="1189">
                  <c:v>24.806600000000003</c:v>
                </c:pt>
                <c:pt idx="1190">
                  <c:v>25.856200000000001</c:v>
                </c:pt>
                <c:pt idx="1191">
                  <c:v>26.012299999999982</c:v>
                </c:pt>
                <c:pt idx="1192">
                  <c:v>25.981200000000001</c:v>
                </c:pt>
                <c:pt idx="1193">
                  <c:v>26.578300000000013</c:v>
                </c:pt>
                <c:pt idx="1194">
                  <c:v>27.204999999999984</c:v>
                </c:pt>
                <c:pt idx="1195">
                  <c:v>24.802599999999984</c:v>
                </c:pt>
                <c:pt idx="1196">
                  <c:v>26.169600000000003</c:v>
                </c:pt>
                <c:pt idx="1197">
                  <c:v>27.168099999999981</c:v>
                </c:pt>
                <c:pt idx="1198">
                  <c:v>27.028700000000015</c:v>
                </c:pt>
                <c:pt idx="1199">
                  <c:v>26.907800000000009</c:v>
                </c:pt>
                <c:pt idx="1200">
                  <c:v>25.575699999999983</c:v>
                </c:pt>
                <c:pt idx="1201">
                  <c:v>24.065899999999999</c:v>
                </c:pt>
                <c:pt idx="1202">
                  <c:v>24.993499999999983</c:v>
                </c:pt>
                <c:pt idx="1203">
                  <c:v>25.095100000000002</c:v>
                </c:pt>
                <c:pt idx="1204">
                  <c:v>24.487000000000023</c:v>
                </c:pt>
                <c:pt idx="1205">
                  <c:v>24.63130000000001</c:v>
                </c:pt>
                <c:pt idx="1206">
                  <c:v>24.830499999999972</c:v>
                </c:pt>
                <c:pt idx="1207">
                  <c:v>24.877099999999984</c:v>
                </c:pt>
                <c:pt idx="1208">
                  <c:v>25.059100000000001</c:v>
                </c:pt>
                <c:pt idx="1209">
                  <c:v>27.592399999999998</c:v>
                </c:pt>
                <c:pt idx="1210">
                  <c:v>26.031499999999994</c:v>
                </c:pt>
                <c:pt idx="1211">
                  <c:v>24.578899999999976</c:v>
                </c:pt>
                <c:pt idx="1212">
                  <c:v>25.408500000000004</c:v>
                </c:pt>
                <c:pt idx="1213">
                  <c:v>24.97199999999998</c:v>
                </c:pt>
                <c:pt idx="1214">
                  <c:v>25.23090000000002</c:v>
                </c:pt>
                <c:pt idx="1215">
                  <c:v>25.612900000000025</c:v>
                </c:pt>
                <c:pt idx="1216">
                  <c:v>26.839999999999975</c:v>
                </c:pt>
                <c:pt idx="1217">
                  <c:v>26.16640000000001</c:v>
                </c:pt>
                <c:pt idx="1218">
                  <c:v>26.355700000000013</c:v>
                </c:pt>
                <c:pt idx="1219">
                  <c:v>26.387099999999975</c:v>
                </c:pt>
                <c:pt idx="1220">
                  <c:v>26.512099999999975</c:v>
                </c:pt>
                <c:pt idx="1221">
                  <c:v>26.409699999999987</c:v>
                </c:pt>
                <c:pt idx="1222">
                  <c:v>26.375499999999988</c:v>
                </c:pt>
                <c:pt idx="1223">
                  <c:v>26.418200000000013</c:v>
                </c:pt>
                <c:pt idx="1224">
                  <c:v>25.869799999999998</c:v>
                </c:pt>
                <c:pt idx="1225">
                  <c:v>24.786400000000015</c:v>
                </c:pt>
                <c:pt idx="1226">
                  <c:v>25.686599999999999</c:v>
                </c:pt>
                <c:pt idx="1227">
                  <c:v>26.696100000000001</c:v>
                </c:pt>
                <c:pt idx="1228">
                  <c:v>27.299199999999985</c:v>
                </c:pt>
                <c:pt idx="1229">
                  <c:v>27.098500000000001</c:v>
                </c:pt>
                <c:pt idx="1230">
                  <c:v>26.9726</c:v>
                </c:pt>
                <c:pt idx="1231">
                  <c:v>26.82729999999998</c:v>
                </c:pt>
                <c:pt idx="1232">
                  <c:v>27.059900000000027</c:v>
                </c:pt>
                <c:pt idx="1233">
                  <c:v>26.70859999999999</c:v>
                </c:pt>
                <c:pt idx="1234">
                  <c:v>26.952400000000011</c:v>
                </c:pt>
                <c:pt idx="1235">
                  <c:v>27.548900000000003</c:v>
                </c:pt>
                <c:pt idx="1236">
                  <c:v>28.044800000000009</c:v>
                </c:pt>
                <c:pt idx="1237">
                  <c:v>26.573100000000011</c:v>
                </c:pt>
                <c:pt idx="1238">
                  <c:v>26.359300000000019</c:v>
                </c:pt>
                <c:pt idx="1239">
                  <c:v>25.682999999999993</c:v>
                </c:pt>
                <c:pt idx="1240">
                  <c:v>26.056699999999978</c:v>
                </c:pt>
                <c:pt idx="1241">
                  <c:v>26.599100000000021</c:v>
                </c:pt>
                <c:pt idx="1242">
                  <c:v>27.361199999999997</c:v>
                </c:pt>
                <c:pt idx="1243">
                  <c:v>27.884000000000015</c:v>
                </c:pt>
                <c:pt idx="1244">
                  <c:v>27.852899999999977</c:v>
                </c:pt>
                <c:pt idx="1245">
                  <c:v>28.428200000000004</c:v>
                </c:pt>
                <c:pt idx="1246">
                  <c:v>28.692999999999984</c:v>
                </c:pt>
                <c:pt idx="1247">
                  <c:v>27.76600000000002</c:v>
                </c:pt>
                <c:pt idx="1248">
                  <c:v>27.660900000000026</c:v>
                </c:pt>
                <c:pt idx="1249">
                  <c:v>27.201300000000003</c:v>
                </c:pt>
                <c:pt idx="1250">
                  <c:v>27.966999999999985</c:v>
                </c:pt>
                <c:pt idx="1251">
                  <c:v>26.491499999999974</c:v>
                </c:pt>
                <c:pt idx="1252">
                  <c:v>26.504700000000014</c:v>
                </c:pt>
                <c:pt idx="1253">
                  <c:v>26.639200000000017</c:v>
                </c:pt>
                <c:pt idx="1254">
                  <c:v>28.123899999999992</c:v>
                </c:pt>
                <c:pt idx="1255">
                  <c:v>27.989500000000021</c:v>
                </c:pt>
                <c:pt idx="1256">
                  <c:v>27.679899999999975</c:v>
                </c:pt>
                <c:pt idx="1257">
                  <c:v>27.616399999999999</c:v>
                </c:pt>
                <c:pt idx="1258">
                  <c:v>27.633100000000013</c:v>
                </c:pt>
                <c:pt idx="1259">
                  <c:v>27.849600000000009</c:v>
                </c:pt>
                <c:pt idx="1260">
                  <c:v>27.978400000000022</c:v>
                </c:pt>
                <c:pt idx="1261">
                  <c:v>28.158900000000017</c:v>
                </c:pt>
                <c:pt idx="1262">
                  <c:v>27.771999999999991</c:v>
                </c:pt>
                <c:pt idx="1263">
                  <c:v>26.670599999999979</c:v>
                </c:pt>
                <c:pt idx="1264">
                  <c:v>26.066100000000006</c:v>
                </c:pt>
                <c:pt idx="1265">
                  <c:v>26.094499999999982</c:v>
                </c:pt>
                <c:pt idx="1266">
                  <c:v>27.663499999999999</c:v>
                </c:pt>
                <c:pt idx="1267">
                  <c:v>26.621899999999982</c:v>
                </c:pt>
                <c:pt idx="1268">
                  <c:v>26.738900000000001</c:v>
                </c:pt>
                <c:pt idx="1269">
                  <c:v>26.401599999999974</c:v>
                </c:pt>
                <c:pt idx="1270">
                  <c:v>26.786299999999983</c:v>
                </c:pt>
                <c:pt idx="1271">
                  <c:v>26.096400000000017</c:v>
                </c:pt>
                <c:pt idx="1272">
                  <c:v>26.930799999999977</c:v>
                </c:pt>
                <c:pt idx="1273">
                  <c:v>27.891700000000014</c:v>
                </c:pt>
                <c:pt idx="1274">
                  <c:v>27.933100000000024</c:v>
                </c:pt>
                <c:pt idx="1275">
                  <c:v>27.535199999999975</c:v>
                </c:pt>
                <c:pt idx="1276">
                  <c:v>27.690499999999986</c:v>
                </c:pt>
                <c:pt idx="1277">
                  <c:v>26.918999999999983</c:v>
                </c:pt>
                <c:pt idx="1278">
                  <c:v>26.964400000000012</c:v>
                </c:pt>
                <c:pt idx="1279">
                  <c:v>27.479499999999973</c:v>
                </c:pt>
                <c:pt idx="1280">
                  <c:v>27.392899999999997</c:v>
                </c:pt>
                <c:pt idx="1281">
                  <c:v>26.996500000000026</c:v>
                </c:pt>
                <c:pt idx="1282">
                  <c:v>28.186399999999992</c:v>
                </c:pt>
                <c:pt idx="1283">
                  <c:v>27.928299999999979</c:v>
                </c:pt>
                <c:pt idx="1284">
                  <c:v>27.391599999999983</c:v>
                </c:pt>
                <c:pt idx="1285">
                  <c:v>27.49369999999999</c:v>
                </c:pt>
                <c:pt idx="1286">
                  <c:v>27.519600000000025</c:v>
                </c:pt>
                <c:pt idx="1287">
                  <c:v>28.588700000000017</c:v>
                </c:pt>
                <c:pt idx="1288">
                  <c:v>29.055900000000008</c:v>
                </c:pt>
                <c:pt idx="1289">
                  <c:v>28.863200000000006</c:v>
                </c:pt>
                <c:pt idx="1290">
                  <c:v>28.827699999999993</c:v>
                </c:pt>
                <c:pt idx="1291">
                  <c:v>28.211400000000026</c:v>
                </c:pt>
                <c:pt idx="1292">
                  <c:v>28.831999999999994</c:v>
                </c:pt>
                <c:pt idx="1293">
                  <c:v>28.485599999999977</c:v>
                </c:pt>
                <c:pt idx="1294">
                  <c:v>27.031099999999981</c:v>
                </c:pt>
                <c:pt idx="1295">
                  <c:v>26.5505</c:v>
                </c:pt>
                <c:pt idx="1296">
                  <c:v>26.661000000000001</c:v>
                </c:pt>
                <c:pt idx="1297">
                  <c:v>26.703899999999976</c:v>
                </c:pt>
                <c:pt idx="1298">
                  <c:v>27.441199999999981</c:v>
                </c:pt>
                <c:pt idx="1299">
                  <c:v>27.596499999999992</c:v>
                </c:pt>
                <c:pt idx="1300">
                  <c:v>27.98599999999999</c:v>
                </c:pt>
                <c:pt idx="1301">
                  <c:v>28.096600000000024</c:v>
                </c:pt>
                <c:pt idx="1302">
                  <c:v>27.935799999999972</c:v>
                </c:pt>
                <c:pt idx="1303">
                  <c:v>27.959799999999973</c:v>
                </c:pt>
                <c:pt idx="1304">
                  <c:v>27.798299999999983</c:v>
                </c:pt>
                <c:pt idx="1305">
                  <c:v>27.910599999999988</c:v>
                </c:pt>
                <c:pt idx="1306">
                  <c:v>28.933699999999988</c:v>
                </c:pt>
                <c:pt idx="1307">
                  <c:v>29.053699999999992</c:v>
                </c:pt>
                <c:pt idx="1308">
                  <c:v>28.516399999999976</c:v>
                </c:pt>
                <c:pt idx="1309">
                  <c:v>28.228499999999997</c:v>
                </c:pt>
                <c:pt idx="1310">
                  <c:v>28.883100000000013</c:v>
                </c:pt>
                <c:pt idx="1311">
                  <c:v>28.800999999999988</c:v>
                </c:pt>
                <c:pt idx="1312">
                  <c:v>29.092199999999991</c:v>
                </c:pt>
                <c:pt idx="1313">
                  <c:v>29.010499999999979</c:v>
                </c:pt>
                <c:pt idx="1314">
                  <c:v>29.170700000000011</c:v>
                </c:pt>
                <c:pt idx="1315">
                  <c:v>28.101499999999987</c:v>
                </c:pt>
                <c:pt idx="1316">
                  <c:v>27.8399</c:v>
                </c:pt>
                <c:pt idx="1317">
                  <c:v>28.637</c:v>
                </c:pt>
                <c:pt idx="1318">
                  <c:v>28.980200000000025</c:v>
                </c:pt>
                <c:pt idx="1319">
                  <c:v>27.86869999999999</c:v>
                </c:pt>
                <c:pt idx="1320">
                  <c:v>26.556399999999996</c:v>
                </c:pt>
                <c:pt idx="1321">
                  <c:v>26.777600000000007</c:v>
                </c:pt>
                <c:pt idx="1322">
                  <c:v>27.162399999999991</c:v>
                </c:pt>
                <c:pt idx="1323">
                  <c:v>26.514400000000023</c:v>
                </c:pt>
                <c:pt idx="1324">
                  <c:v>25.872700000000009</c:v>
                </c:pt>
                <c:pt idx="1325">
                  <c:v>26.370999999999981</c:v>
                </c:pt>
                <c:pt idx="1326">
                  <c:v>26.770399999999995</c:v>
                </c:pt>
                <c:pt idx="1327">
                  <c:v>27.755600000000015</c:v>
                </c:pt>
                <c:pt idx="1328">
                  <c:v>28.025300000000016</c:v>
                </c:pt>
                <c:pt idx="1329">
                  <c:v>28.073500000000024</c:v>
                </c:pt>
                <c:pt idx="1330">
                  <c:v>28.316899999999976</c:v>
                </c:pt>
                <c:pt idx="1331">
                  <c:v>28.29849999999999</c:v>
                </c:pt>
                <c:pt idx="1332">
                  <c:v>27.057399999999973</c:v>
                </c:pt>
                <c:pt idx="1333">
                  <c:v>28.935200000000009</c:v>
                </c:pt>
                <c:pt idx="1334">
                  <c:v>28.523500000000013</c:v>
                </c:pt>
                <c:pt idx="1335">
                  <c:v>27.284100000000024</c:v>
                </c:pt>
                <c:pt idx="1336">
                  <c:v>26.45010000000002</c:v>
                </c:pt>
                <c:pt idx="1337">
                  <c:v>26.602800000000002</c:v>
                </c:pt>
                <c:pt idx="1338">
                  <c:v>27.566399999999987</c:v>
                </c:pt>
                <c:pt idx="1339">
                  <c:v>27.740200000000016</c:v>
                </c:pt>
                <c:pt idx="1340">
                  <c:v>27.754500000000007</c:v>
                </c:pt>
                <c:pt idx="1341">
                  <c:v>27.925400000000025</c:v>
                </c:pt>
                <c:pt idx="1342">
                  <c:v>27.109399999999994</c:v>
                </c:pt>
                <c:pt idx="1343">
                  <c:v>27.036099999999976</c:v>
                </c:pt>
                <c:pt idx="1344">
                  <c:v>26.917599999999993</c:v>
                </c:pt>
                <c:pt idx="1345">
                  <c:v>27.240900000000011</c:v>
                </c:pt>
                <c:pt idx="1346">
                  <c:v>26.829400000000021</c:v>
                </c:pt>
                <c:pt idx="1347">
                  <c:v>26.531000000000006</c:v>
                </c:pt>
                <c:pt idx="1348">
                  <c:v>26.083000000000027</c:v>
                </c:pt>
                <c:pt idx="1349">
                  <c:v>25.936399999999992</c:v>
                </c:pt>
                <c:pt idx="1350">
                  <c:v>27.741899999999987</c:v>
                </c:pt>
                <c:pt idx="1351">
                  <c:v>26.510800000000017</c:v>
                </c:pt>
                <c:pt idx="1352">
                  <c:v>25.327499999999986</c:v>
                </c:pt>
                <c:pt idx="1353">
                  <c:v>25.405799999999999</c:v>
                </c:pt>
                <c:pt idx="1354">
                  <c:v>26.512299999999982</c:v>
                </c:pt>
                <c:pt idx="1355">
                  <c:v>27.408599999999979</c:v>
                </c:pt>
                <c:pt idx="1356">
                  <c:v>28.625499999999988</c:v>
                </c:pt>
                <c:pt idx="1357">
                  <c:v>28.310600000000022</c:v>
                </c:pt>
                <c:pt idx="1358">
                  <c:v>27.137400000000014</c:v>
                </c:pt>
                <c:pt idx="1359">
                  <c:v>25.084900000000005</c:v>
                </c:pt>
                <c:pt idx="1360">
                  <c:v>25.071399999999983</c:v>
                </c:pt>
                <c:pt idx="1361">
                  <c:v>25.182299999999998</c:v>
                </c:pt>
                <c:pt idx="1362">
                  <c:v>24.605999999999995</c:v>
                </c:pt>
                <c:pt idx="1363">
                  <c:v>24.923900000000003</c:v>
                </c:pt>
                <c:pt idx="1364">
                  <c:v>25.304500000000019</c:v>
                </c:pt>
                <c:pt idx="1365">
                  <c:v>26.367700000000013</c:v>
                </c:pt>
                <c:pt idx="1366">
                  <c:v>25.182599999999979</c:v>
                </c:pt>
                <c:pt idx="1367">
                  <c:v>24.987900000000025</c:v>
                </c:pt>
                <c:pt idx="1368">
                  <c:v>24.724300000000028</c:v>
                </c:pt>
                <c:pt idx="1369">
                  <c:v>25.421100000000024</c:v>
                </c:pt>
                <c:pt idx="1370">
                  <c:v>26.148300000000006</c:v>
                </c:pt>
                <c:pt idx="1371">
                  <c:v>26.366899999999987</c:v>
                </c:pt>
                <c:pt idx="1372">
                  <c:v>26.175799999999981</c:v>
                </c:pt>
                <c:pt idx="1373">
                  <c:v>26.469499999999982</c:v>
                </c:pt>
                <c:pt idx="1374">
                  <c:v>26.098599999999976</c:v>
                </c:pt>
                <c:pt idx="1375">
                  <c:v>27.028700000000015</c:v>
                </c:pt>
                <c:pt idx="1376">
                  <c:v>26.979300000000023</c:v>
                </c:pt>
                <c:pt idx="1377">
                  <c:v>25.683400000000006</c:v>
                </c:pt>
                <c:pt idx="1378">
                  <c:v>25.287899999999979</c:v>
                </c:pt>
                <c:pt idx="1379">
                  <c:v>24.319099999999992</c:v>
                </c:pt>
                <c:pt idx="1380">
                  <c:v>26.060000000000002</c:v>
                </c:pt>
                <c:pt idx="1381">
                  <c:v>26.374000000000024</c:v>
                </c:pt>
                <c:pt idx="1382">
                  <c:v>25.725500000000011</c:v>
                </c:pt>
                <c:pt idx="1383">
                  <c:v>25.119199999999978</c:v>
                </c:pt>
                <c:pt idx="1384">
                  <c:v>26.478499999999997</c:v>
                </c:pt>
                <c:pt idx="1385">
                  <c:v>26.60390000000001</c:v>
                </c:pt>
                <c:pt idx="1386">
                  <c:v>24.493499999999983</c:v>
                </c:pt>
                <c:pt idx="1387">
                  <c:v>22.747799999999984</c:v>
                </c:pt>
                <c:pt idx="1388">
                  <c:v>23.557000000000016</c:v>
                </c:pt>
                <c:pt idx="1389">
                  <c:v>23.389400000000023</c:v>
                </c:pt>
                <c:pt idx="1390">
                  <c:v>20.758399999999995</c:v>
                </c:pt>
                <c:pt idx="1391">
                  <c:v>20.75569999999999</c:v>
                </c:pt>
                <c:pt idx="1392">
                  <c:v>21.838700000000017</c:v>
                </c:pt>
                <c:pt idx="1393">
                  <c:v>22.318499999999972</c:v>
                </c:pt>
                <c:pt idx="1394">
                  <c:v>24.166299999999978</c:v>
                </c:pt>
                <c:pt idx="1395">
                  <c:v>25.675299999999993</c:v>
                </c:pt>
                <c:pt idx="1396">
                  <c:v>26.124799999999993</c:v>
                </c:pt>
                <c:pt idx="1397">
                  <c:v>25.975300000000004</c:v>
                </c:pt>
                <c:pt idx="1398">
                  <c:v>26.00630000000001</c:v>
                </c:pt>
                <c:pt idx="1399">
                  <c:v>26.0745</c:v>
                </c:pt>
                <c:pt idx="1400">
                  <c:v>25.925000000000011</c:v>
                </c:pt>
                <c:pt idx="1401">
                  <c:v>25.201399999999978</c:v>
                </c:pt>
                <c:pt idx="1402">
                  <c:v>25.912899999999979</c:v>
                </c:pt>
                <c:pt idx="1403">
                  <c:v>25.775699999999972</c:v>
                </c:pt>
                <c:pt idx="1404">
                  <c:v>26.282899999999984</c:v>
                </c:pt>
                <c:pt idx="1405">
                  <c:v>25.076700000000017</c:v>
                </c:pt>
                <c:pt idx="1406">
                  <c:v>22.798000000000002</c:v>
                </c:pt>
                <c:pt idx="1407">
                  <c:v>23.08359999999999</c:v>
                </c:pt>
                <c:pt idx="1408">
                  <c:v>23.739700000000028</c:v>
                </c:pt>
                <c:pt idx="1409">
                  <c:v>24.182099999999991</c:v>
                </c:pt>
                <c:pt idx="1410">
                  <c:v>24.322600000000023</c:v>
                </c:pt>
                <c:pt idx="1411">
                  <c:v>24.012400000000014</c:v>
                </c:pt>
                <c:pt idx="1412">
                  <c:v>22.104800000000012</c:v>
                </c:pt>
                <c:pt idx="1413">
                  <c:v>21.335300000000018</c:v>
                </c:pt>
                <c:pt idx="1414">
                  <c:v>21.635699999999986</c:v>
                </c:pt>
                <c:pt idx="1415">
                  <c:v>23.005999999999972</c:v>
                </c:pt>
                <c:pt idx="1416">
                  <c:v>23.838300000000004</c:v>
                </c:pt>
                <c:pt idx="1417">
                  <c:v>23.860000000000014</c:v>
                </c:pt>
                <c:pt idx="1418">
                  <c:v>25.034899999999993</c:v>
                </c:pt>
                <c:pt idx="1419">
                  <c:v>24.520600000000002</c:v>
                </c:pt>
                <c:pt idx="1420">
                  <c:v>25.033500000000004</c:v>
                </c:pt>
                <c:pt idx="1421">
                  <c:v>24.278500000000008</c:v>
                </c:pt>
                <c:pt idx="1422">
                  <c:v>24.275699999999972</c:v>
                </c:pt>
                <c:pt idx="1423">
                  <c:v>25.300000000000011</c:v>
                </c:pt>
                <c:pt idx="1424">
                  <c:v>25.113299999999981</c:v>
                </c:pt>
                <c:pt idx="1425">
                  <c:v>24.571900000000028</c:v>
                </c:pt>
                <c:pt idx="1426">
                  <c:v>23.585100000000011</c:v>
                </c:pt>
                <c:pt idx="1427">
                  <c:v>24.212800000000016</c:v>
                </c:pt>
                <c:pt idx="1428">
                  <c:v>25.407199999999989</c:v>
                </c:pt>
                <c:pt idx="1429">
                  <c:v>22.567200000000014</c:v>
                </c:pt>
                <c:pt idx="1430">
                  <c:v>19.771500000000003</c:v>
                </c:pt>
                <c:pt idx="1431">
                  <c:v>19.393199999999979</c:v>
                </c:pt>
                <c:pt idx="1432">
                  <c:v>19.684900000000027</c:v>
                </c:pt>
                <c:pt idx="1433">
                  <c:v>21.304100000000005</c:v>
                </c:pt>
                <c:pt idx="1434">
                  <c:v>24.796199999999999</c:v>
                </c:pt>
                <c:pt idx="1435">
                  <c:v>23.145600000000002</c:v>
                </c:pt>
                <c:pt idx="1436">
                  <c:v>21.572200000000009</c:v>
                </c:pt>
                <c:pt idx="1437">
                  <c:v>19.500200000000007</c:v>
                </c:pt>
                <c:pt idx="1438">
                  <c:v>19.317799999999977</c:v>
                </c:pt>
                <c:pt idx="1439">
                  <c:v>18.744199999999978</c:v>
                </c:pt>
                <c:pt idx="1440">
                  <c:v>20.038299999999992</c:v>
                </c:pt>
                <c:pt idx="1441">
                  <c:v>22.818899999999985</c:v>
                </c:pt>
                <c:pt idx="1442">
                  <c:v>22.469499999999982</c:v>
                </c:pt>
                <c:pt idx="1443">
                  <c:v>21.139999999999986</c:v>
                </c:pt>
                <c:pt idx="1444">
                  <c:v>23.087300000000027</c:v>
                </c:pt>
                <c:pt idx="1445">
                  <c:v>24.379200000000026</c:v>
                </c:pt>
                <c:pt idx="1446">
                  <c:v>25.564799999999991</c:v>
                </c:pt>
                <c:pt idx="1447">
                  <c:v>24.511700000000019</c:v>
                </c:pt>
                <c:pt idx="1448">
                  <c:v>25.711299999999994</c:v>
                </c:pt>
                <c:pt idx="1449">
                  <c:v>26.274000000000001</c:v>
                </c:pt>
                <c:pt idx="1450">
                  <c:v>26.274000000000001</c:v>
                </c:pt>
                <c:pt idx="1451">
                  <c:v>27.176600000000008</c:v>
                </c:pt>
                <c:pt idx="1452">
                  <c:v>26.282899999999984</c:v>
                </c:pt>
                <c:pt idx="1453">
                  <c:v>27.486400000000003</c:v>
                </c:pt>
                <c:pt idx="1454">
                  <c:v>25.359199999999987</c:v>
                </c:pt>
                <c:pt idx="1455">
                  <c:v>25.906099999999981</c:v>
                </c:pt>
                <c:pt idx="1456">
                  <c:v>26.082899999999995</c:v>
                </c:pt>
                <c:pt idx="1457">
                  <c:v>26.848500000000001</c:v>
                </c:pt>
                <c:pt idx="1458">
                  <c:v>22.696900000000028</c:v>
                </c:pt>
                <c:pt idx="1459">
                  <c:v>20.661299999999983</c:v>
                </c:pt>
                <c:pt idx="1460">
                  <c:v>22.312400000000025</c:v>
                </c:pt>
                <c:pt idx="1461">
                  <c:v>21.154299999999978</c:v>
                </c:pt>
                <c:pt idx="1462">
                  <c:v>22.078899999999976</c:v>
                </c:pt>
                <c:pt idx="1463">
                  <c:v>23.93040000000002</c:v>
                </c:pt>
                <c:pt idx="1464">
                  <c:v>25.158399999999972</c:v>
                </c:pt>
                <c:pt idx="1465">
                  <c:v>25.13130000000001</c:v>
                </c:pt>
                <c:pt idx="1466">
                  <c:v>25.324599999999975</c:v>
                </c:pt>
                <c:pt idx="1467">
                  <c:v>26.090199999999982</c:v>
                </c:pt>
                <c:pt idx="1468">
                  <c:v>24.287899999999979</c:v>
                </c:pt>
                <c:pt idx="1469">
                  <c:v>24.445100000000025</c:v>
                </c:pt>
                <c:pt idx="1470">
                  <c:v>24.59699999999998</c:v>
                </c:pt>
                <c:pt idx="1471">
                  <c:v>21.125299999999982</c:v>
                </c:pt>
                <c:pt idx="1472">
                  <c:v>20.272600000000011</c:v>
                </c:pt>
                <c:pt idx="1473">
                  <c:v>21.598099999999988</c:v>
                </c:pt>
                <c:pt idx="1474">
                  <c:v>22.315999999999974</c:v>
                </c:pt>
                <c:pt idx="1475">
                  <c:v>24.059199999999976</c:v>
                </c:pt>
                <c:pt idx="1476">
                  <c:v>25.399400000000014</c:v>
                </c:pt>
                <c:pt idx="1477">
                  <c:v>24.688600000000008</c:v>
                </c:pt>
                <c:pt idx="1478">
                  <c:v>26.045399999999972</c:v>
                </c:pt>
                <c:pt idx="1479">
                  <c:v>26.879200000000026</c:v>
                </c:pt>
                <c:pt idx="1480">
                  <c:v>27.713999999999999</c:v>
                </c:pt>
                <c:pt idx="1481">
                  <c:v>24.337699999999984</c:v>
                </c:pt>
                <c:pt idx="1482">
                  <c:v>19.585899999999981</c:v>
                </c:pt>
                <c:pt idx="1483">
                  <c:v>19.996100000000013</c:v>
                </c:pt>
                <c:pt idx="1484">
                  <c:v>20.306899999999985</c:v>
                </c:pt>
                <c:pt idx="1485">
                  <c:v>20.557700000000011</c:v>
                </c:pt>
                <c:pt idx="1486">
                  <c:v>22.128300000000024</c:v>
                </c:pt>
                <c:pt idx="1487">
                  <c:v>22.250299999999982</c:v>
                </c:pt>
                <c:pt idx="1488">
                  <c:v>21.609399999999994</c:v>
                </c:pt>
                <c:pt idx="1489">
                  <c:v>21.989300000000014</c:v>
                </c:pt>
                <c:pt idx="1490">
                  <c:v>22.759599999999978</c:v>
                </c:pt>
                <c:pt idx="1491">
                  <c:v>22.364199999999983</c:v>
                </c:pt>
                <c:pt idx="1492">
                  <c:v>22.215899999999976</c:v>
                </c:pt>
                <c:pt idx="1493">
                  <c:v>21.49860000000001</c:v>
                </c:pt>
                <c:pt idx="1494">
                  <c:v>23.296199999999999</c:v>
                </c:pt>
                <c:pt idx="1495">
                  <c:v>24.8322</c:v>
                </c:pt>
                <c:pt idx="1496">
                  <c:v>26.100000000000023</c:v>
                </c:pt>
                <c:pt idx="1497">
                  <c:v>26.707699999999988</c:v>
                </c:pt>
                <c:pt idx="1498">
                  <c:v>27.860400000000027</c:v>
                </c:pt>
                <c:pt idx="1499">
                  <c:v>27.541999999999973</c:v>
                </c:pt>
                <c:pt idx="1500">
                  <c:v>28.315999999999974</c:v>
                </c:pt>
                <c:pt idx="1501">
                  <c:v>28.016599999999983</c:v>
                </c:pt>
                <c:pt idx="1502">
                  <c:v>26.826399999999978</c:v>
                </c:pt>
                <c:pt idx="1503">
                  <c:v>26.957699999999988</c:v>
                </c:pt>
                <c:pt idx="1504">
                  <c:v>27.150699999999972</c:v>
                </c:pt>
                <c:pt idx="1505">
                  <c:v>26.814799999999991</c:v>
                </c:pt>
                <c:pt idx="1506">
                  <c:v>27.088999999999999</c:v>
                </c:pt>
                <c:pt idx="1507">
                  <c:v>27.416499999999985</c:v>
                </c:pt>
                <c:pt idx="1508">
                  <c:v>27.213300000000004</c:v>
                </c:pt>
                <c:pt idx="1509">
                  <c:v>19.840100000000007</c:v>
                </c:pt>
                <c:pt idx="1510">
                  <c:v>20.335699999999974</c:v>
                </c:pt>
                <c:pt idx="1511">
                  <c:v>23.456299999999999</c:v>
                </c:pt>
                <c:pt idx="1512">
                  <c:v>24.088099999999997</c:v>
                </c:pt>
                <c:pt idx="1513">
                  <c:v>23.810000000000002</c:v>
                </c:pt>
                <c:pt idx="1514">
                  <c:v>25.221099999999979</c:v>
                </c:pt>
                <c:pt idx="1515">
                  <c:v>26.247099999999989</c:v>
                </c:pt>
                <c:pt idx="1516">
                  <c:v>25.814399999999978</c:v>
                </c:pt>
                <c:pt idx="1517">
                  <c:v>26.81189999999998</c:v>
                </c:pt>
                <c:pt idx="1518">
                  <c:v>27.310699999999997</c:v>
                </c:pt>
                <c:pt idx="1519">
                  <c:v>25.524200000000008</c:v>
                </c:pt>
                <c:pt idx="1520">
                  <c:v>23.741300000000024</c:v>
                </c:pt>
                <c:pt idx="1521">
                  <c:v>22.286400000000015</c:v>
                </c:pt>
                <c:pt idx="1522">
                  <c:v>22.356600000000014</c:v>
                </c:pt>
                <c:pt idx="1523">
                  <c:v>22.505600000000015</c:v>
                </c:pt>
                <c:pt idx="1524">
                  <c:v>23.059599999999989</c:v>
                </c:pt>
                <c:pt idx="1525">
                  <c:v>23.611499999999978</c:v>
                </c:pt>
                <c:pt idx="1526">
                  <c:v>24.6053</c:v>
                </c:pt>
                <c:pt idx="1527">
                  <c:v>24.620400000000018</c:v>
                </c:pt>
                <c:pt idx="1528">
                  <c:v>24.859399999999994</c:v>
                </c:pt>
                <c:pt idx="1529">
                  <c:v>26.161900000000003</c:v>
                </c:pt>
                <c:pt idx="1530">
                  <c:v>27.545799999999986</c:v>
                </c:pt>
                <c:pt idx="1531">
                  <c:v>27.599199999999996</c:v>
                </c:pt>
                <c:pt idx="1532">
                  <c:v>26.543299999999988</c:v>
                </c:pt>
                <c:pt idx="1533">
                  <c:v>26.230500000000006</c:v>
                </c:pt>
                <c:pt idx="1534">
                  <c:v>25.58159999999998</c:v>
                </c:pt>
                <c:pt idx="1535">
                  <c:v>25.545999999999992</c:v>
                </c:pt>
                <c:pt idx="1536">
                  <c:v>23.984199999999987</c:v>
                </c:pt>
                <c:pt idx="1537">
                  <c:v>24.180700000000002</c:v>
                </c:pt>
                <c:pt idx="1538">
                  <c:v>25.108200000000011</c:v>
                </c:pt>
                <c:pt idx="1539">
                  <c:v>24.152300000000025</c:v>
                </c:pt>
                <c:pt idx="1540">
                  <c:v>23.228999999999985</c:v>
                </c:pt>
                <c:pt idx="1541">
                  <c:v>24.049300000000017</c:v>
                </c:pt>
                <c:pt idx="1542">
                  <c:v>24.253100000000018</c:v>
                </c:pt>
                <c:pt idx="1543">
                  <c:v>25.172000000000025</c:v>
                </c:pt>
                <c:pt idx="1544">
                  <c:v>26.084499999999991</c:v>
                </c:pt>
                <c:pt idx="1545">
                  <c:v>26.775800000000004</c:v>
                </c:pt>
                <c:pt idx="1546">
                  <c:v>25.961799999999982</c:v>
                </c:pt>
                <c:pt idx="1547">
                  <c:v>26.929300000000012</c:v>
                </c:pt>
                <c:pt idx="1548">
                  <c:v>26.220300000000009</c:v>
                </c:pt>
                <c:pt idx="1549">
                  <c:v>26.2851</c:v>
                </c:pt>
                <c:pt idx="1550">
                  <c:v>25.521200000000022</c:v>
                </c:pt>
                <c:pt idx="1551">
                  <c:v>26.488499999999988</c:v>
                </c:pt>
                <c:pt idx="1552">
                  <c:v>26.472800000000007</c:v>
                </c:pt>
                <c:pt idx="1553">
                  <c:v>26.638899999999978</c:v>
                </c:pt>
                <c:pt idx="1554">
                  <c:v>26.7697</c:v>
                </c:pt>
                <c:pt idx="1555">
                  <c:v>27.250200000000007</c:v>
                </c:pt>
                <c:pt idx="1556">
                  <c:v>26.047000000000025</c:v>
                </c:pt>
                <c:pt idx="1557">
                  <c:v>25.373699999999985</c:v>
                </c:pt>
                <c:pt idx="1558">
                  <c:v>25.822099999999978</c:v>
                </c:pt>
                <c:pt idx="1559">
                  <c:v>27.148700000000019</c:v>
                </c:pt>
                <c:pt idx="1560">
                  <c:v>27.607799999999997</c:v>
                </c:pt>
                <c:pt idx="1561">
                  <c:v>27.615599999999972</c:v>
                </c:pt>
                <c:pt idx="1562">
                  <c:v>26.66500000000002</c:v>
                </c:pt>
                <c:pt idx="1563">
                  <c:v>26.675200000000018</c:v>
                </c:pt>
                <c:pt idx="1564">
                  <c:v>26.609899999999982</c:v>
                </c:pt>
                <c:pt idx="1565">
                  <c:v>27.051100000000019</c:v>
                </c:pt>
                <c:pt idx="1566">
                  <c:v>25.574599999999975</c:v>
                </c:pt>
                <c:pt idx="1567">
                  <c:v>24.682200000000023</c:v>
                </c:pt>
                <c:pt idx="1568">
                  <c:v>25.427900000000022</c:v>
                </c:pt>
                <c:pt idx="1569">
                  <c:v>26.638899999999978</c:v>
                </c:pt>
                <c:pt idx="1570">
                  <c:v>27.899800000000027</c:v>
                </c:pt>
                <c:pt idx="1571">
                  <c:v>28.179599999999994</c:v>
                </c:pt>
                <c:pt idx="1572">
                  <c:v>27.623199999999997</c:v>
                </c:pt>
                <c:pt idx="1573">
                  <c:v>27.750999999999976</c:v>
                </c:pt>
                <c:pt idx="1574">
                  <c:v>27.157100000000014</c:v>
                </c:pt>
                <c:pt idx="1575">
                  <c:v>26.992599999999982</c:v>
                </c:pt>
                <c:pt idx="1576">
                  <c:v>28.007200000000012</c:v>
                </c:pt>
                <c:pt idx="1577">
                  <c:v>28.232399999999984</c:v>
                </c:pt>
                <c:pt idx="1578">
                  <c:v>28.114599999999996</c:v>
                </c:pt>
                <c:pt idx="1579">
                  <c:v>28.897299999999973</c:v>
                </c:pt>
                <c:pt idx="1580">
                  <c:v>28.507400000000018</c:v>
                </c:pt>
                <c:pt idx="1581">
                  <c:v>28.054700000000025</c:v>
                </c:pt>
                <c:pt idx="1582">
                  <c:v>27.321399999999983</c:v>
                </c:pt>
                <c:pt idx="1583">
                  <c:v>26.751100000000008</c:v>
                </c:pt>
                <c:pt idx="1584">
                  <c:v>26.829799999999977</c:v>
                </c:pt>
                <c:pt idx="1585">
                  <c:v>27.182399999999973</c:v>
                </c:pt>
                <c:pt idx="1586">
                  <c:v>28.977800000000002</c:v>
                </c:pt>
                <c:pt idx="1587">
                  <c:v>28.297199999999975</c:v>
                </c:pt>
                <c:pt idx="1588">
                  <c:v>27.891999999999996</c:v>
                </c:pt>
                <c:pt idx="1589">
                  <c:v>27.613499999999988</c:v>
                </c:pt>
                <c:pt idx="1590">
                  <c:v>27.583500000000015</c:v>
                </c:pt>
                <c:pt idx="1591">
                  <c:v>28.196300000000008</c:v>
                </c:pt>
                <c:pt idx="1592">
                  <c:v>28.374000000000024</c:v>
                </c:pt>
                <c:pt idx="1593">
                  <c:v>26.828399999999988</c:v>
                </c:pt>
                <c:pt idx="1594">
                  <c:v>26.758500000000026</c:v>
                </c:pt>
                <c:pt idx="1595">
                  <c:v>26.641399999999976</c:v>
                </c:pt>
                <c:pt idx="1596">
                  <c:v>27.089099999999974</c:v>
                </c:pt>
                <c:pt idx="1597">
                  <c:v>27.205100000000016</c:v>
                </c:pt>
                <c:pt idx="1598">
                  <c:v>27.838000000000022</c:v>
                </c:pt>
                <c:pt idx="1599">
                  <c:v>28.497599999999977</c:v>
                </c:pt>
                <c:pt idx="1600">
                  <c:v>28.936399999999992</c:v>
                </c:pt>
                <c:pt idx="1601">
                  <c:v>28.240000000000009</c:v>
                </c:pt>
                <c:pt idx="1602">
                  <c:v>26.27109999999999</c:v>
                </c:pt>
                <c:pt idx="1603">
                  <c:v>27.086000000000013</c:v>
                </c:pt>
                <c:pt idx="1604">
                  <c:v>26.74430000000001</c:v>
                </c:pt>
                <c:pt idx="1605">
                  <c:v>27.118200000000002</c:v>
                </c:pt>
                <c:pt idx="1606">
                  <c:v>27.074999999999989</c:v>
                </c:pt>
                <c:pt idx="1607">
                  <c:v>27.890100000000018</c:v>
                </c:pt>
                <c:pt idx="1608">
                  <c:v>29.150899999999979</c:v>
                </c:pt>
                <c:pt idx="1609">
                  <c:v>29.105599999999981</c:v>
                </c:pt>
                <c:pt idx="1610">
                  <c:v>28.677500000000009</c:v>
                </c:pt>
                <c:pt idx="1611">
                  <c:v>28.498299999999972</c:v>
                </c:pt>
                <c:pt idx="1612">
                  <c:v>27.922500000000014</c:v>
                </c:pt>
                <c:pt idx="1613">
                  <c:v>27.678099999999972</c:v>
                </c:pt>
                <c:pt idx="1614">
                  <c:v>27.057299999999998</c:v>
                </c:pt>
                <c:pt idx="1615">
                  <c:v>26.844600000000014</c:v>
                </c:pt>
                <c:pt idx="1616">
                  <c:v>28.068600000000004</c:v>
                </c:pt>
                <c:pt idx="1617">
                  <c:v>29.023500000000013</c:v>
                </c:pt>
                <c:pt idx="1618">
                  <c:v>28.405700000000024</c:v>
                </c:pt>
                <c:pt idx="1619">
                  <c:v>27.25569999999999</c:v>
                </c:pt>
                <c:pt idx="1620">
                  <c:v>27.447600000000023</c:v>
                </c:pt>
                <c:pt idx="1621">
                  <c:v>29.048099999999977</c:v>
                </c:pt>
                <c:pt idx="1622">
                  <c:v>29.304399999999987</c:v>
                </c:pt>
                <c:pt idx="1623">
                  <c:v>29.7654</c:v>
                </c:pt>
                <c:pt idx="1624">
                  <c:v>30.189200000000028</c:v>
                </c:pt>
                <c:pt idx="1625">
                  <c:v>30.062700000000007</c:v>
                </c:pt>
                <c:pt idx="1626">
                  <c:v>29.571300000000008</c:v>
                </c:pt>
                <c:pt idx="1627">
                  <c:v>30.167500000000018</c:v>
                </c:pt>
                <c:pt idx="1628">
                  <c:v>29.678699999999992</c:v>
                </c:pt>
                <c:pt idx="1629">
                  <c:v>29.203800000000001</c:v>
                </c:pt>
                <c:pt idx="1630">
                  <c:v>28.093200000000024</c:v>
                </c:pt>
                <c:pt idx="1631">
                  <c:v>29.77800000000002</c:v>
                </c:pt>
                <c:pt idx="1632">
                  <c:v>28.36869999999999</c:v>
                </c:pt>
                <c:pt idx="1633">
                  <c:v>26.634599999999978</c:v>
                </c:pt>
                <c:pt idx="1634">
                  <c:v>27.172199999999975</c:v>
                </c:pt>
                <c:pt idx="1635">
                  <c:v>27.647800000000018</c:v>
                </c:pt>
                <c:pt idx="1636">
                  <c:v>28.061300000000017</c:v>
                </c:pt>
                <c:pt idx="1637">
                  <c:v>27.838399999999979</c:v>
                </c:pt>
                <c:pt idx="1638">
                  <c:v>26.144900000000007</c:v>
                </c:pt>
                <c:pt idx="1639">
                  <c:v>25.912800000000004</c:v>
                </c:pt>
                <c:pt idx="1640">
                  <c:v>26.889400000000023</c:v>
                </c:pt>
                <c:pt idx="1641">
                  <c:v>27.072000000000003</c:v>
                </c:pt>
                <c:pt idx="1642">
                  <c:v>27.927500000000009</c:v>
                </c:pt>
                <c:pt idx="1643">
                  <c:v>28.065699999999993</c:v>
                </c:pt>
                <c:pt idx="1644">
                  <c:v>27.850900000000024</c:v>
                </c:pt>
                <c:pt idx="1645">
                  <c:v>27.530899999999974</c:v>
                </c:pt>
                <c:pt idx="1646">
                  <c:v>27.244199999999978</c:v>
                </c:pt>
                <c:pt idx="1647">
                  <c:v>27.28649999999999</c:v>
                </c:pt>
                <c:pt idx="1648">
                  <c:v>26.754300000000001</c:v>
                </c:pt>
                <c:pt idx="1649">
                  <c:v>28.170700000000011</c:v>
                </c:pt>
                <c:pt idx="1650">
                  <c:v>28.336099999999988</c:v>
                </c:pt>
                <c:pt idx="1651">
                  <c:v>27.963700000000017</c:v>
                </c:pt>
                <c:pt idx="1652">
                  <c:v>28.1447</c:v>
                </c:pt>
                <c:pt idx="1653">
                  <c:v>27.878800000000012</c:v>
                </c:pt>
                <c:pt idx="1654">
                  <c:v>28.569799999999987</c:v>
                </c:pt>
                <c:pt idx="1655">
                  <c:v>28.877599999999973</c:v>
                </c:pt>
                <c:pt idx="1656">
                  <c:v>28.466999999999985</c:v>
                </c:pt>
                <c:pt idx="1657">
                  <c:v>28.113499999999988</c:v>
                </c:pt>
                <c:pt idx="1658">
                  <c:v>28.084000000000003</c:v>
                </c:pt>
                <c:pt idx="1659">
                  <c:v>26.705699999999979</c:v>
                </c:pt>
                <c:pt idx="1660">
                  <c:v>27.779100000000028</c:v>
                </c:pt>
                <c:pt idx="1661">
                  <c:v>28.436199999999985</c:v>
                </c:pt>
                <c:pt idx="1662">
                  <c:v>28.557900000000018</c:v>
                </c:pt>
                <c:pt idx="1663">
                  <c:v>28.410900000000026</c:v>
                </c:pt>
                <c:pt idx="1664">
                  <c:v>27.816899999999976</c:v>
                </c:pt>
                <c:pt idx="1665">
                  <c:v>27.864300000000014</c:v>
                </c:pt>
                <c:pt idx="1666">
                  <c:v>29.345199999999977</c:v>
                </c:pt>
                <c:pt idx="1667">
                  <c:v>29.304599999999994</c:v>
                </c:pt>
                <c:pt idx="1668">
                  <c:v>28.464499999999987</c:v>
                </c:pt>
                <c:pt idx="1669">
                  <c:v>28.842800000000011</c:v>
                </c:pt>
                <c:pt idx="1670">
                  <c:v>27.525100000000009</c:v>
                </c:pt>
                <c:pt idx="1671">
                  <c:v>26.63069999999999</c:v>
                </c:pt>
                <c:pt idx="1672">
                  <c:v>27.357100000000003</c:v>
                </c:pt>
                <c:pt idx="1673">
                  <c:v>28.303699999999992</c:v>
                </c:pt>
                <c:pt idx="1674">
                  <c:v>27.568399999999997</c:v>
                </c:pt>
                <c:pt idx="1675">
                  <c:v>27.200699999999983</c:v>
                </c:pt>
                <c:pt idx="1676">
                  <c:v>27.607000000000028</c:v>
                </c:pt>
                <c:pt idx="1677">
                  <c:v>27.617200000000025</c:v>
                </c:pt>
                <c:pt idx="1678">
                  <c:v>28.192499999999995</c:v>
                </c:pt>
                <c:pt idx="1679">
                  <c:v>28.048999999999978</c:v>
                </c:pt>
                <c:pt idx="1680">
                  <c:v>28.401200000000017</c:v>
                </c:pt>
                <c:pt idx="1681">
                  <c:v>28.372900000000016</c:v>
                </c:pt>
                <c:pt idx="1682">
                  <c:v>28.648099999999999</c:v>
                </c:pt>
                <c:pt idx="1683">
                  <c:v>29.058800000000019</c:v>
                </c:pt>
                <c:pt idx="1684">
                  <c:v>29.435999999999979</c:v>
                </c:pt>
                <c:pt idx="1685">
                  <c:v>27.360700000000008</c:v>
                </c:pt>
                <c:pt idx="1686">
                  <c:v>26.449999999999989</c:v>
                </c:pt>
                <c:pt idx="1687">
                  <c:v>27.566700000000026</c:v>
                </c:pt>
                <c:pt idx="1688">
                  <c:v>28.262999999999977</c:v>
                </c:pt>
                <c:pt idx="1689">
                  <c:v>28.344499999999982</c:v>
                </c:pt>
                <c:pt idx="1690">
                  <c:v>28.214200000000005</c:v>
                </c:pt>
                <c:pt idx="1691">
                  <c:v>28.34559999999999</c:v>
                </c:pt>
                <c:pt idx="1692">
                  <c:v>28.136099999999999</c:v>
                </c:pt>
                <c:pt idx="1693">
                  <c:v>28.121500000000026</c:v>
                </c:pt>
                <c:pt idx="1694">
                  <c:v>27.743400000000008</c:v>
                </c:pt>
                <c:pt idx="1695">
                  <c:v>26.433299999999974</c:v>
                </c:pt>
                <c:pt idx="1696">
                  <c:v>27.468399999999974</c:v>
                </c:pt>
                <c:pt idx="1697">
                  <c:v>26.250999999999976</c:v>
                </c:pt>
                <c:pt idx="1698">
                  <c:v>26.169300000000021</c:v>
                </c:pt>
                <c:pt idx="1699">
                  <c:v>25.269799999999975</c:v>
                </c:pt>
                <c:pt idx="1700">
                  <c:v>25.759500000000003</c:v>
                </c:pt>
                <c:pt idx="1701">
                  <c:v>26.896400000000028</c:v>
                </c:pt>
                <c:pt idx="1702">
                  <c:v>26.709600000000023</c:v>
                </c:pt>
                <c:pt idx="1703">
                  <c:v>25.747799999999984</c:v>
                </c:pt>
                <c:pt idx="1704">
                  <c:v>26.272600000000011</c:v>
                </c:pt>
                <c:pt idx="1705">
                  <c:v>26.085399999999993</c:v>
                </c:pt>
                <c:pt idx="1706">
                  <c:v>25.380200000000002</c:v>
                </c:pt>
                <c:pt idx="1707">
                  <c:v>24.579700000000003</c:v>
                </c:pt>
                <c:pt idx="1708">
                  <c:v>24.967199999999991</c:v>
                </c:pt>
                <c:pt idx="1709">
                  <c:v>25.381899999999973</c:v>
                </c:pt>
                <c:pt idx="1710">
                  <c:v>25.912800000000004</c:v>
                </c:pt>
                <c:pt idx="1711">
                  <c:v>25.676899999999989</c:v>
                </c:pt>
                <c:pt idx="1712">
                  <c:v>26.546100000000024</c:v>
                </c:pt>
                <c:pt idx="1713">
                  <c:v>27.264700000000005</c:v>
                </c:pt>
                <c:pt idx="1714">
                  <c:v>26.983200000000011</c:v>
                </c:pt>
                <c:pt idx="1715">
                  <c:v>26.204600000000028</c:v>
                </c:pt>
                <c:pt idx="1716">
                  <c:v>24.223500000000001</c:v>
                </c:pt>
                <c:pt idx="1717">
                  <c:v>24.268599999999992</c:v>
                </c:pt>
                <c:pt idx="1718">
                  <c:v>24.723299999999995</c:v>
                </c:pt>
                <c:pt idx="1719">
                  <c:v>24.806899999999985</c:v>
                </c:pt>
                <c:pt idx="1720">
                  <c:v>25.585599999999999</c:v>
                </c:pt>
                <c:pt idx="1721">
                  <c:v>25.070499999999981</c:v>
                </c:pt>
                <c:pt idx="1722">
                  <c:v>25.858900000000006</c:v>
                </c:pt>
                <c:pt idx="1723">
                  <c:v>25.335800000000006</c:v>
                </c:pt>
                <c:pt idx="1724">
                  <c:v>25.736699999999985</c:v>
                </c:pt>
                <c:pt idx="1725">
                  <c:v>24.488900000000001</c:v>
                </c:pt>
                <c:pt idx="1726">
                  <c:v>23.912199999999984</c:v>
                </c:pt>
                <c:pt idx="1727">
                  <c:v>24.978999999999985</c:v>
                </c:pt>
                <c:pt idx="1728">
                  <c:v>24.684599999999989</c:v>
                </c:pt>
                <c:pt idx="1729">
                  <c:v>24.911000000000001</c:v>
                </c:pt>
                <c:pt idx="1730">
                  <c:v>25.421100000000024</c:v>
                </c:pt>
                <c:pt idx="1731">
                  <c:v>26.302300000000002</c:v>
                </c:pt>
                <c:pt idx="1732">
                  <c:v>25.8202</c:v>
                </c:pt>
                <c:pt idx="1733">
                  <c:v>26.415099999999995</c:v>
                </c:pt>
                <c:pt idx="1734">
                  <c:v>24.954900000000009</c:v>
                </c:pt>
                <c:pt idx="1735">
                  <c:v>23.382299999999987</c:v>
                </c:pt>
                <c:pt idx="1736">
                  <c:v>24.488</c:v>
                </c:pt>
                <c:pt idx="1737">
                  <c:v>25.919300000000021</c:v>
                </c:pt>
                <c:pt idx="1738">
                  <c:v>25.98660000000001</c:v>
                </c:pt>
                <c:pt idx="1739">
                  <c:v>25.614300000000014</c:v>
                </c:pt>
                <c:pt idx="1740">
                  <c:v>25.203399999999988</c:v>
                </c:pt>
                <c:pt idx="1741">
                  <c:v>24.830800000000011</c:v>
                </c:pt>
                <c:pt idx="1742">
                  <c:v>25.399200000000008</c:v>
                </c:pt>
                <c:pt idx="1743">
                  <c:v>26.428699999999992</c:v>
                </c:pt>
                <c:pt idx="1744">
                  <c:v>25.574799999999982</c:v>
                </c:pt>
                <c:pt idx="1745">
                  <c:v>25.419899999999984</c:v>
                </c:pt>
                <c:pt idx="1746">
                  <c:v>27.06959999999998</c:v>
                </c:pt>
                <c:pt idx="1747">
                  <c:v>25.353700000000003</c:v>
                </c:pt>
                <c:pt idx="1748">
                  <c:v>24.995499999999993</c:v>
                </c:pt>
                <c:pt idx="1749">
                  <c:v>26.824900000000014</c:v>
                </c:pt>
                <c:pt idx="1750">
                  <c:v>25.647299999999973</c:v>
                </c:pt>
                <c:pt idx="1751">
                  <c:v>26.344499999999982</c:v>
                </c:pt>
                <c:pt idx="1752">
                  <c:v>26.538099999999986</c:v>
                </c:pt>
                <c:pt idx="1753">
                  <c:v>25.999099999999999</c:v>
                </c:pt>
                <c:pt idx="1754">
                  <c:v>24.063400000000001</c:v>
                </c:pt>
                <c:pt idx="1755">
                  <c:v>25.246199999999988</c:v>
                </c:pt>
                <c:pt idx="1756">
                  <c:v>25.690800000000024</c:v>
                </c:pt>
                <c:pt idx="1757">
                  <c:v>22.999799999999993</c:v>
                </c:pt>
                <c:pt idx="1758">
                  <c:v>19.81450000000001</c:v>
                </c:pt>
                <c:pt idx="1759">
                  <c:v>20.616899999999987</c:v>
                </c:pt>
                <c:pt idx="1760">
                  <c:v>22.712899999999991</c:v>
                </c:pt>
                <c:pt idx="1761">
                  <c:v>21.955499999999972</c:v>
                </c:pt>
                <c:pt idx="1762">
                  <c:v>22.403099999999995</c:v>
                </c:pt>
                <c:pt idx="1763">
                  <c:v>22.999700000000018</c:v>
                </c:pt>
                <c:pt idx="1764">
                  <c:v>22.958100000000002</c:v>
                </c:pt>
                <c:pt idx="1765">
                  <c:v>23.6404</c:v>
                </c:pt>
                <c:pt idx="1766">
                  <c:v>24.687599999999975</c:v>
                </c:pt>
                <c:pt idx="1767">
                  <c:v>24.729399999999998</c:v>
                </c:pt>
                <c:pt idx="1768">
                  <c:v>23.744700000000023</c:v>
                </c:pt>
                <c:pt idx="1769">
                  <c:v>22.917100000000005</c:v>
                </c:pt>
                <c:pt idx="1770">
                  <c:v>23.520399999999995</c:v>
                </c:pt>
                <c:pt idx="1771">
                  <c:v>23.563800000000015</c:v>
                </c:pt>
                <c:pt idx="1772">
                  <c:v>24.740099999999984</c:v>
                </c:pt>
                <c:pt idx="1773">
                  <c:v>23.817499999999995</c:v>
                </c:pt>
                <c:pt idx="1774">
                  <c:v>24.491899999999987</c:v>
                </c:pt>
                <c:pt idx="1775">
                  <c:v>24.7029</c:v>
                </c:pt>
                <c:pt idx="1776">
                  <c:v>24.217199999999991</c:v>
                </c:pt>
                <c:pt idx="1777">
                  <c:v>26.314999999999998</c:v>
                </c:pt>
                <c:pt idx="1778">
                  <c:v>26.231800000000021</c:v>
                </c:pt>
                <c:pt idx="1779">
                  <c:v>25.605799999999988</c:v>
                </c:pt>
                <c:pt idx="1780">
                  <c:v>24.622500000000002</c:v>
                </c:pt>
                <c:pt idx="1781">
                  <c:v>23.976400000000012</c:v>
                </c:pt>
                <c:pt idx="1782">
                  <c:v>24.773099999999999</c:v>
                </c:pt>
                <c:pt idx="1783">
                  <c:v>24.760499999999979</c:v>
                </c:pt>
                <c:pt idx="1784">
                  <c:v>24.152300000000025</c:v>
                </c:pt>
                <c:pt idx="1785">
                  <c:v>23.758899999999983</c:v>
                </c:pt>
                <c:pt idx="1786">
                  <c:v>24.17270000000002</c:v>
                </c:pt>
                <c:pt idx="1787">
                  <c:v>23.641900000000021</c:v>
                </c:pt>
                <c:pt idx="1788">
                  <c:v>23.870900000000006</c:v>
                </c:pt>
                <c:pt idx="1789">
                  <c:v>22.792500000000018</c:v>
                </c:pt>
                <c:pt idx="1790">
                  <c:v>23.990999999999985</c:v>
                </c:pt>
                <c:pt idx="1791">
                  <c:v>24.138899999999978</c:v>
                </c:pt>
                <c:pt idx="1792">
                  <c:v>25.043099999999981</c:v>
                </c:pt>
                <c:pt idx="1793">
                  <c:v>26.262400000000014</c:v>
                </c:pt>
                <c:pt idx="1794">
                  <c:v>26.115999999999985</c:v>
                </c:pt>
                <c:pt idx="1795">
                  <c:v>25.182500000000005</c:v>
                </c:pt>
                <c:pt idx="1796">
                  <c:v>24.694099999999992</c:v>
                </c:pt>
                <c:pt idx="1797">
                  <c:v>23.482300000000009</c:v>
                </c:pt>
                <c:pt idx="1798">
                  <c:v>24.153300000000002</c:v>
                </c:pt>
                <c:pt idx="1799">
                  <c:v>23.286299999999983</c:v>
                </c:pt>
                <c:pt idx="1800">
                  <c:v>23.296100000000024</c:v>
                </c:pt>
                <c:pt idx="1801">
                  <c:v>26.059100000000001</c:v>
                </c:pt>
                <c:pt idx="1802">
                  <c:v>24.953899999999976</c:v>
                </c:pt>
                <c:pt idx="1803">
                  <c:v>20.657500000000027</c:v>
                </c:pt>
                <c:pt idx="1804">
                  <c:v>22.210599999999999</c:v>
                </c:pt>
                <c:pt idx="1805">
                  <c:v>22.210599999999999</c:v>
                </c:pt>
                <c:pt idx="1806">
                  <c:v>22.655700000000024</c:v>
                </c:pt>
                <c:pt idx="1807">
                  <c:v>25.564999999999998</c:v>
                </c:pt>
                <c:pt idx="1808">
                  <c:v>26.850900000000024</c:v>
                </c:pt>
                <c:pt idx="1809">
                  <c:v>25.585800000000006</c:v>
                </c:pt>
                <c:pt idx="1810">
                  <c:v>26.666999999999973</c:v>
                </c:pt>
                <c:pt idx="1811">
                  <c:v>25.346799999999973</c:v>
                </c:pt>
                <c:pt idx="1812">
                  <c:v>25.282399999999996</c:v>
                </c:pt>
                <c:pt idx="1813">
                  <c:v>25.419800000000009</c:v>
                </c:pt>
                <c:pt idx="1814">
                  <c:v>25.925200000000018</c:v>
                </c:pt>
                <c:pt idx="1815">
                  <c:v>26.047000000000025</c:v>
                </c:pt>
                <c:pt idx="1816">
                  <c:v>26.229199999999992</c:v>
                </c:pt>
                <c:pt idx="1817">
                  <c:v>26.242999999999995</c:v>
                </c:pt>
                <c:pt idx="1818">
                  <c:v>26.213999999999999</c:v>
                </c:pt>
                <c:pt idx="1819">
                  <c:v>26.182700000000011</c:v>
                </c:pt>
                <c:pt idx="1820">
                  <c:v>27.503899999999987</c:v>
                </c:pt>
                <c:pt idx="1821">
                  <c:v>27.672399999999982</c:v>
                </c:pt>
                <c:pt idx="1822">
                  <c:v>25.863600000000019</c:v>
                </c:pt>
                <c:pt idx="1823">
                  <c:v>26.192499999999995</c:v>
                </c:pt>
                <c:pt idx="1824">
                  <c:v>27.628399999999999</c:v>
                </c:pt>
                <c:pt idx="1825">
                  <c:v>27.144299999999987</c:v>
                </c:pt>
                <c:pt idx="1826">
                  <c:v>26.964600000000019</c:v>
                </c:pt>
                <c:pt idx="1827">
                  <c:v>26.764299999999992</c:v>
                </c:pt>
                <c:pt idx="1828">
                  <c:v>26.710300000000018</c:v>
                </c:pt>
                <c:pt idx="1829">
                  <c:v>27.023399999999981</c:v>
                </c:pt>
                <c:pt idx="1830">
                  <c:v>25.763599999999997</c:v>
                </c:pt>
                <c:pt idx="1831">
                  <c:v>26.238999999999976</c:v>
                </c:pt>
                <c:pt idx="1832">
                  <c:v>26.681100000000015</c:v>
                </c:pt>
                <c:pt idx="1833">
                  <c:v>26.181699999999978</c:v>
                </c:pt>
                <c:pt idx="1834">
                  <c:v>24.924300000000017</c:v>
                </c:pt>
                <c:pt idx="1835">
                  <c:v>25.416999999999973</c:v>
                </c:pt>
                <c:pt idx="1836">
                  <c:v>25.829099999999983</c:v>
                </c:pt>
                <c:pt idx="1837">
                  <c:v>25.539899999999989</c:v>
                </c:pt>
                <c:pt idx="1838">
                  <c:v>25.304500000000019</c:v>
                </c:pt>
                <c:pt idx="1839">
                  <c:v>25.480999999999995</c:v>
                </c:pt>
                <c:pt idx="1840">
                  <c:v>25.374500000000012</c:v>
                </c:pt>
                <c:pt idx="1841">
                  <c:v>25.971400000000017</c:v>
                </c:pt>
                <c:pt idx="1842">
                  <c:v>25.362300000000005</c:v>
                </c:pt>
                <c:pt idx="1843">
                  <c:v>25.198199999999986</c:v>
                </c:pt>
                <c:pt idx="1844">
                  <c:v>24.794399999999996</c:v>
                </c:pt>
                <c:pt idx="1845">
                  <c:v>23.828199999999981</c:v>
                </c:pt>
                <c:pt idx="1846">
                  <c:v>22.735599999999977</c:v>
                </c:pt>
                <c:pt idx="1847">
                  <c:v>22.749900000000025</c:v>
                </c:pt>
                <c:pt idx="1848">
                  <c:v>24.59190000000001</c:v>
                </c:pt>
                <c:pt idx="1849">
                  <c:v>25.496300000000019</c:v>
                </c:pt>
                <c:pt idx="1850">
                  <c:v>27.110599999999977</c:v>
                </c:pt>
                <c:pt idx="1851">
                  <c:v>28.195600000000013</c:v>
                </c:pt>
                <c:pt idx="1852">
                  <c:v>28.7928</c:v>
                </c:pt>
                <c:pt idx="1853">
                  <c:v>27.816300000000012</c:v>
                </c:pt>
                <c:pt idx="1854">
                  <c:v>27.151700000000005</c:v>
                </c:pt>
                <c:pt idx="1855">
                  <c:v>26.840100000000007</c:v>
                </c:pt>
                <c:pt idx="1856">
                  <c:v>27.260299999999972</c:v>
                </c:pt>
                <c:pt idx="1857">
                  <c:v>26.552099999999996</c:v>
                </c:pt>
                <c:pt idx="1858">
                  <c:v>24.919600000000003</c:v>
                </c:pt>
                <c:pt idx="1859">
                  <c:v>24.412399999999991</c:v>
                </c:pt>
                <c:pt idx="1860">
                  <c:v>25.406000000000006</c:v>
                </c:pt>
                <c:pt idx="1861">
                  <c:v>27.42410000000001</c:v>
                </c:pt>
                <c:pt idx="1862">
                  <c:v>22.949599999999975</c:v>
                </c:pt>
                <c:pt idx="1863">
                  <c:v>20.920299999999997</c:v>
                </c:pt>
                <c:pt idx="1864">
                  <c:v>23.141200000000026</c:v>
                </c:pt>
                <c:pt idx="1865">
                  <c:v>23.43119999999999</c:v>
                </c:pt>
                <c:pt idx="1866">
                  <c:v>23.495999999999981</c:v>
                </c:pt>
                <c:pt idx="1867">
                  <c:v>25.559300000000007</c:v>
                </c:pt>
                <c:pt idx="1868">
                  <c:v>26.591200000000015</c:v>
                </c:pt>
                <c:pt idx="1869">
                  <c:v>26.789499999999975</c:v>
                </c:pt>
                <c:pt idx="1870">
                  <c:v>27.485400000000027</c:v>
                </c:pt>
                <c:pt idx="1871">
                  <c:v>26.168700000000001</c:v>
                </c:pt>
                <c:pt idx="1872">
                  <c:v>26.119100000000003</c:v>
                </c:pt>
                <c:pt idx="1873">
                  <c:v>25.656299999999987</c:v>
                </c:pt>
                <c:pt idx="1874">
                  <c:v>25.626300000000015</c:v>
                </c:pt>
                <c:pt idx="1875">
                  <c:v>26.936199999999985</c:v>
                </c:pt>
                <c:pt idx="1876">
                  <c:v>25.729899999999986</c:v>
                </c:pt>
                <c:pt idx="1877">
                  <c:v>24.269000000000005</c:v>
                </c:pt>
                <c:pt idx="1878">
                  <c:v>23.8279</c:v>
                </c:pt>
                <c:pt idx="1879">
                  <c:v>24.930600000000027</c:v>
                </c:pt>
                <c:pt idx="1880">
                  <c:v>24.88839999999999</c:v>
                </c:pt>
                <c:pt idx="1881">
                  <c:v>25.747099999999989</c:v>
                </c:pt>
                <c:pt idx="1882">
                  <c:v>25.218399999999974</c:v>
                </c:pt>
                <c:pt idx="1883">
                  <c:v>26.136300000000006</c:v>
                </c:pt>
                <c:pt idx="1884">
                  <c:v>26.49799999999999</c:v>
                </c:pt>
                <c:pt idx="1885">
                  <c:v>27.806699999999978</c:v>
                </c:pt>
                <c:pt idx="1886">
                  <c:v>27.65300000000002</c:v>
                </c:pt>
                <c:pt idx="1887">
                  <c:v>27.481899999999996</c:v>
                </c:pt>
                <c:pt idx="1888">
                  <c:v>27.283599999999979</c:v>
                </c:pt>
                <c:pt idx="1889">
                  <c:v>27.322000000000003</c:v>
                </c:pt>
                <c:pt idx="1890">
                  <c:v>27.129000000000019</c:v>
                </c:pt>
                <c:pt idx="1891">
                  <c:v>27.150500000000022</c:v>
                </c:pt>
                <c:pt idx="1892">
                  <c:v>28.550999999999988</c:v>
                </c:pt>
                <c:pt idx="1893">
                  <c:v>28.554399999999987</c:v>
                </c:pt>
                <c:pt idx="1894">
                  <c:v>27.199700000000007</c:v>
                </c:pt>
                <c:pt idx="1895">
                  <c:v>26.647800000000018</c:v>
                </c:pt>
                <c:pt idx="1896">
                  <c:v>25.939300000000003</c:v>
                </c:pt>
                <c:pt idx="1897">
                  <c:v>27.391200000000026</c:v>
                </c:pt>
                <c:pt idx="1898">
                  <c:v>27.213300000000004</c:v>
                </c:pt>
                <c:pt idx="1899">
                  <c:v>28.363200000000006</c:v>
                </c:pt>
                <c:pt idx="1900">
                  <c:v>25.9255</c:v>
                </c:pt>
                <c:pt idx="1901">
                  <c:v>24.165599999999984</c:v>
                </c:pt>
                <c:pt idx="1902">
                  <c:v>22.993499999999983</c:v>
                </c:pt>
                <c:pt idx="1903">
                  <c:v>23.933199999999999</c:v>
                </c:pt>
                <c:pt idx="1904">
                  <c:v>24.702200000000005</c:v>
                </c:pt>
                <c:pt idx="1905">
                  <c:v>25.581700000000012</c:v>
                </c:pt>
                <c:pt idx="1906">
                  <c:v>25.968200000000024</c:v>
                </c:pt>
                <c:pt idx="1907">
                  <c:v>26.806500000000028</c:v>
                </c:pt>
                <c:pt idx="1908">
                  <c:v>26.034400000000005</c:v>
                </c:pt>
                <c:pt idx="1909">
                  <c:v>26.384200000000021</c:v>
                </c:pt>
                <c:pt idx="1910">
                  <c:v>26.909100000000024</c:v>
                </c:pt>
                <c:pt idx="1911">
                  <c:v>25.057000000000016</c:v>
                </c:pt>
                <c:pt idx="1912">
                  <c:v>25.752700000000004</c:v>
                </c:pt>
                <c:pt idx="1913">
                  <c:v>24.812099999999987</c:v>
                </c:pt>
                <c:pt idx="1914">
                  <c:v>23.835199999999986</c:v>
                </c:pt>
                <c:pt idx="1915">
                  <c:v>24.498899999999992</c:v>
                </c:pt>
                <c:pt idx="1916">
                  <c:v>24.90809999999999</c:v>
                </c:pt>
                <c:pt idx="1917">
                  <c:v>24.848000000000013</c:v>
                </c:pt>
                <c:pt idx="1918">
                  <c:v>24.952800000000025</c:v>
                </c:pt>
                <c:pt idx="1919">
                  <c:v>25.320499999999981</c:v>
                </c:pt>
                <c:pt idx="1920">
                  <c:v>25.473400000000026</c:v>
                </c:pt>
                <c:pt idx="1921">
                  <c:v>26.306899999999985</c:v>
                </c:pt>
                <c:pt idx="1922">
                  <c:v>28.037100000000009</c:v>
                </c:pt>
                <c:pt idx="1923">
                  <c:v>28.35390000000001</c:v>
                </c:pt>
                <c:pt idx="1924">
                  <c:v>27.359300000000019</c:v>
                </c:pt>
                <c:pt idx="1925">
                  <c:v>28.905799999999999</c:v>
                </c:pt>
                <c:pt idx="1926">
                  <c:v>29.063400000000001</c:v>
                </c:pt>
                <c:pt idx="1927">
                  <c:v>29.157699999999977</c:v>
                </c:pt>
                <c:pt idx="1928">
                  <c:v>27.788799999999981</c:v>
                </c:pt>
                <c:pt idx="1929">
                  <c:v>27.095799999999997</c:v>
                </c:pt>
                <c:pt idx="1930">
                  <c:v>25.505999999999972</c:v>
                </c:pt>
                <c:pt idx="1931">
                  <c:v>24.810400000000016</c:v>
                </c:pt>
                <c:pt idx="1932">
                  <c:v>24.825800000000015</c:v>
                </c:pt>
                <c:pt idx="1933">
                  <c:v>26.006399999999985</c:v>
                </c:pt>
                <c:pt idx="1934">
                  <c:v>25.23399999999998</c:v>
                </c:pt>
                <c:pt idx="1935">
                  <c:v>25.172199999999975</c:v>
                </c:pt>
                <c:pt idx="1936">
                  <c:v>25.543900000000008</c:v>
                </c:pt>
                <c:pt idx="1937">
                  <c:v>26.535900000000026</c:v>
                </c:pt>
                <c:pt idx="1938">
                  <c:v>27.998199999999997</c:v>
                </c:pt>
                <c:pt idx="1939">
                  <c:v>28.787599999999998</c:v>
                </c:pt>
                <c:pt idx="1940">
                  <c:v>29.18549999999999</c:v>
                </c:pt>
                <c:pt idx="1941">
                  <c:v>28.014499999999998</c:v>
                </c:pt>
                <c:pt idx="1942">
                  <c:v>27.818699999999978</c:v>
                </c:pt>
                <c:pt idx="1943">
                  <c:v>28.246199999999988</c:v>
                </c:pt>
                <c:pt idx="1944">
                  <c:v>27.77109999999999</c:v>
                </c:pt>
                <c:pt idx="1945">
                  <c:v>27.774099999999976</c:v>
                </c:pt>
                <c:pt idx="1946">
                  <c:v>28.321300000000008</c:v>
                </c:pt>
                <c:pt idx="1947">
                  <c:v>29.759400000000028</c:v>
                </c:pt>
                <c:pt idx="1948">
                  <c:v>28.415200000000027</c:v>
                </c:pt>
                <c:pt idx="1949">
                  <c:v>27.790099999999995</c:v>
                </c:pt>
                <c:pt idx="1950">
                  <c:v>27.192799999999977</c:v>
                </c:pt>
                <c:pt idx="1951">
                  <c:v>27.330600000000004</c:v>
                </c:pt>
                <c:pt idx="1952">
                  <c:v>28.052500000000009</c:v>
                </c:pt>
                <c:pt idx="1953">
                  <c:v>27.994700000000023</c:v>
                </c:pt>
                <c:pt idx="1954">
                  <c:v>27.763100000000009</c:v>
                </c:pt>
                <c:pt idx="1955">
                  <c:v>29.000200000000007</c:v>
                </c:pt>
                <c:pt idx="1956">
                  <c:v>28.489399999999989</c:v>
                </c:pt>
                <c:pt idx="1957">
                  <c:v>28.515300000000025</c:v>
                </c:pt>
                <c:pt idx="1958">
                  <c:v>29.012800000000027</c:v>
                </c:pt>
                <c:pt idx="1959">
                  <c:v>28.520600000000002</c:v>
                </c:pt>
                <c:pt idx="1960">
                  <c:v>27.754500000000007</c:v>
                </c:pt>
                <c:pt idx="1961">
                  <c:v>27.526700000000005</c:v>
                </c:pt>
                <c:pt idx="1962">
                  <c:v>27.228200000000015</c:v>
                </c:pt>
                <c:pt idx="1963">
                  <c:v>27.015600000000006</c:v>
                </c:pt>
                <c:pt idx="1964">
                  <c:v>26.785900000000026</c:v>
                </c:pt>
                <c:pt idx="1965">
                  <c:v>27.669699999999978</c:v>
                </c:pt>
                <c:pt idx="1966">
                  <c:v>29.280199999999979</c:v>
                </c:pt>
                <c:pt idx="1967">
                  <c:v>29.404899999999998</c:v>
                </c:pt>
                <c:pt idx="1968">
                  <c:v>28.149699999999996</c:v>
                </c:pt>
                <c:pt idx="1969">
                  <c:v>29.392699999999991</c:v>
                </c:pt>
                <c:pt idx="1970">
                  <c:v>29.959400000000016</c:v>
                </c:pt>
                <c:pt idx="1971">
                  <c:v>29.348000000000013</c:v>
                </c:pt>
                <c:pt idx="1972">
                  <c:v>29.143199999999979</c:v>
                </c:pt>
                <c:pt idx="1973">
                  <c:v>29.942299999999989</c:v>
                </c:pt>
                <c:pt idx="1974">
                  <c:v>29.86790000000002</c:v>
                </c:pt>
                <c:pt idx="1975">
                  <c:v>28.996899999999982</c:v>
                </c:pt>
                <c:pt idx="1976">
                  <c:v>29.524000000000001</c:v>
                </c:pt>
                <c:pt idx="1977">
                  <c:v>29.412599999999998</c:v>
                </c:pt>
                <c:pt idx="1978">
                  <c:v>29.225900000000024</c:v>
                </c:pt>
                <c:pt idx="1979">
                  <c:v>29.346600000000024</c:v>
                </c:pt>
                <c:pt idx="1980">
                  <c:v>28.847300000000018</c:v>
                </c:pt>
                <c:pt idx="1981">
                  <c:v>29.852800000000002</c:v>
                </c:pt>
                <c:pt idx="1982">
                  <c:v>29.523099999999999</c:v>
                </c:pt>
                <c:pt idx="1983">
                  <c:v>28.879200000000026</c:v>
                </c:pt>
                <c:pt idx="1984">
                  <c:v>28.105000000000018</c:v>
                </c:pt>
                <c:pt idx="1985">
                  <c:v>27.504500000000007</c:v>
                </c:pt>
                <c:pt idx="1986">
                  <c:v>28.0779</c:v>
                </c:pt>
                <c:pt idx="1987">
                  <c:v>28.4221</c:v>
                </c:pt>
                <c:pt idx="1988">
                  <c:v>28.314799999999991</c:v>
                </c:pt>
                <c:pt idx="1989">
                  <c:v>28.621600000000001</c:v>
                </c:pt>
                <c:pt idx="1990">
                  <c:v>28.544199999999989</c:v>
                </c:pt>
                <c:pt idx="1991">
                  <c:v>28.713399999999979</c:v>
                </c:pt>
                <c:pt idx="1992">
                  <c:v>29.443899999999985</c:v>
                </c:pt>
                <c:pt idx="1993">
                  <c:v>29.141500000000008</c:v>
                </c:pt>
                <c:pt idx="1994">
                  <c:v>28.327099999999973</c:v>
                </c:pt>
                <c:pt idx="1995">
                  <c:v>29.060900000000004</c:v>
                </c:pt>
                <c:pt idx="1996">
                  <c:v>29.775500000000022</c:v>
                </c:pt>
                <c:pt idx="1997">
                  <c:v>30.634200000000021</c:v>
                </c:pt>
                <c:pt idx="1998">
                  <c:v>30.216400000000021</c:v>
                </c:pt>
                <c:pt idx="1999">
                  <c:v>29.147199999999998</c:v>
                </c:pt>
                <c:pt idx="2000">
                  <c:v>29.054599999999994</c:v>
                </c:pt>
                <c:pt idx="2001">
                  <c:v>27.843399999999974</c:v>
                </c:pt>
                <c:pt idx="2002">
                  <c:v>28.979199999999992</c:v>
                </c:pt>
                <c:pt idx="2003">
                  <c:v>28.137400000000014</c:v>
                </c:pt>
                <c:pt idx="2004">
                  <c:v>26.349699999999984</c:v>
                </c:pt>
                <c:pt idx="2005">
                  <c:v>27.168799999999976</c:v>
                </c:pt>
                <c:pt idx="2006">
                  <c:v>27.433299999999974</c:v>
                </c:pt>
                <c:pt idx="2007">
                  <c:v>28.881500000000017</c:v>
                </c:pt>
                <c:pt idx="2008">
                  <c:v>29.224499999999978</c:v>
                </c:pt>
                <c:pt idx="2009">
                  <c:v>29.491100000000017</c:v>
                </c:pt>
                <c:pt idx="2010">
                  <c:v>30.006700000000023</c:v>
                </c:pt>
                <c:pt idx="2011">
                  <c:v>29.148399999999981</c:v>
                </c:pt>
                <c:pt idx="2012">
                  <c:v>29.907500000000027</c:v>
                </c:pt>
                <c:pt idx="2013">
                  <c:v>29.283399999999972</c:v>
                </c:pt>
                <c:pt idx="2014">
                  <c:v>28.129900000000021</c:v>
                </c:pt>
                <c:pt idx="2015">
                  <c:v>29.402800000000013</c:v>
                </c:pt>
                <c:pt idx="2016">
                  <c:v>29.781999999999982</c:v>
                </c:pt>
                <c:pt idx="2017">
                  <c:v>30.491100000000017</c:v>
                </c:pt>
                <c:pt idx="2018">
                  <c:v>31.101299999999981</c:v>
                </c:pt>
                <c:pt idx="2019">
                  <c:v>30.738600000000019</c:v>
                </c:pt>
                <c:pt idx="2020">
                  <c:v>30.033000000000015</c:v>
                </c:pt>
                <c:pt idx="2021">
                  <c:v>29.399000000000001</c:v>
                </c:pt>
                <c:pt idx="2022">
                  <c:v>28.06819999999999</c:v>
                </c:pt>
                <c:pt idx="2023">
                  <c:v>28.428600000000017</c:v>
                </c:pt>
                <c:pt idx="2024">
                  <c:v>28.654200000000003</c:v>
                </c:pt>
                <c:pt idx="2025">
                  <c:v>28.153700000000015</c:v>
                </c:pt>
                <c:pt idx="2026">
                  <c:v>28.380299999999977</c:v>
                </c:pt>
                <c:pt idx="2027">
                  <c:v>27.874000000000024</c:v>
                </c:pt>
                <c:pt idx="2028">
                  <c:v>29.049300000000017</c:v>
                </c:pt>
                <c:pt idx="2029">
                  <c:v>28.154800000000023</c:v>
                </c:pt>
                <c:pt idx="2030">
                  <c:v>29.272899999999993</c:v>
                </c:pt>
                <c:pt idx="2031">
                  <c:v>28.968700000000013</c:v>
                </c:pt>
                <c:pt idx="2032">
                  <c:v>28.703199999999981</c:v>
                </c:pt>
                <c:pt idx="2033">
                  <c:v>27.333000000000027</c:v>
                </c:pt>
                <c:pt idx="2034">
                  <c:v>26.258600000000001</c:v>
                </c:pt>
                <c:pt idx="2035">
                  <c:v>26.544399999999996</c:v>
                </c:pt>
                <c:pt idx="2036">
                  <c:v>27.562000000000012</c:v>
                </c:pt>
                <c:pt idx="2037">
                  <c:v>27.170200000000023</c:v>
                </c:pt>
                <c:pt idx="2038">
                  <c:v>28.219400000000007</c:v>
                </c:pt>
                <c:pt idx="2039">
                  <c:v>28.274099999999976</c:v>
                </c:pt>
                <c:pt idx="2040">
                  <c:v>26.65179999999998</c:v>
                </c:pt>
                <c:pt idx="2041">
                  <c:v>26.710500000000025</c:v>
                </c:pt>
                <c:pt idx="2042">
                  <c:v>28.860400000000027</c:v>
                </c:pt>
                <c:pt idx="2043">
                  <c:v>29.514099999999985</c:v>
                </c:pt>
                <c:pt idx="2044">
                  <c:v>29.033999999999992</c:v>
                </c:pt>
                <c:pt idx="2045">
                  <c:v>28.872799999999984</c:v>
                </c:pt>
                <c:pt idx="2046">
                  <c:v>27.977199999999982</c:v>
                </c:pt>
                <c:pt idx="2047">
                  <c:v>26.635299999999972</c:v>
                </c:pt>
                <c:pt idx="2048">
                  <c:v>25.914400000000001</c:v>
                </c:pt>
                <c:pt idx="2049">
                  <c:v>26.50830000000002</c:v>
                </c:pt>
                <c:pt idx="2050">
                  <c:v>27.022600000000011</c:v>
                </c:pt>
                <c:pt idx="2051">
                  <c:v>26.955300000000022</c:v>
                </c:pt>
                <c:pt idx="2052">
                  <c:v>26.861499999999978</c:v>
                </c:pt>
                <c:pt idx="2053">
                  <c:v>26.011900000000026</c:v>
                </c:pt>
                <c:pt idx="2054">
                  <c:v>25.13760000000002</c:v>
                </c:pt>
                <c:pt idx="2055">
                  <c:v>24.736499999999978</c:v>
                </c:pt>
                <c:pt idx="2056">
                  <c:v>24.315499999999986</c:v>
                </c:pt>
                <c:pt idx="2057">
                  <c:v>24.345300000000009</c:v>
                </c:pt>
                <c:pt idx="2058">
                  <c:v>24.747700000000009</c:v>
                </c:pt>
                <c:pt idx="2059">
                  <c:v>24.858200000000011</c:v>
                </c:pt>
                <c:pt idx="2060">
                  <c:v>25.198100000000011</c:v>
                </c:pt>
                <c:pt idx="2061">
                  <c:v>25.144600000000025</c:v>
                </c:pt>
                <c:pt idx="2062">
                  <c:v>25.531099999999981</c:v>
                </c:pt>
                <c:pt idx="2063">
                  <c:v>25.460699999999974</c:v>
                </c:pt>
                <c:pt idx="2064">
                  <c:v>25.137800000000027</c:v>
                </c:pt>
                <c:pt idx="2065">
                  <c:v>24.843299999999999</c:v>
                </c:pt>
                <c:pt idx="2066">
                  <c:v>23.788299999999992</c:v>
                </c:pt>
                <c:pt idx="2067">
                  <c:v>23.029600000000016</c:v>
                </c:pt>
                <c:pt idx="2068">
                  <c:v>25.137800000000027</c:v>
                </c:pt>
                <c:pt idx="2069">
                  <c:v>25.920999999999992</c:v>
                </c:pt>
                <c:pt idx="2070">
                  <c:v>25.449000000000012</c:v>
                </c:pt>
                <c:pt idx="2071">
                  <c:v>25.092100000000016</c:v>
                </c:pt>
                <c:pt idx="2072">
                  <c:v>25.585699999999974</c:v>
                </c:pt>
                <c:pt idx="2073">
                  <c:v>24.894400000000019</c:v>
                </c:pt>
                <c:pt idx="2074">
                  <c:v>24.91640000000001</c:v>
                </c:pt>
                <c:pt idx="2075">
                  <c:v>24.542300000000012</c:v>
                </c:pt>
                <c:pt idx="2076">
                  <c:v>23.981699999999989</c:v>
                </c:pt>
                <c:pt idx="2077">
                  <c:v>24.869899999999973</c:v>
                </c:pt>
                <c:pt idx="2078">
                  <c:v>24.037399999999991</c:v>
                </c:pt>
                <c:pt idx="2079">
                  <c:v>23.758699999999976</c:v>
                </c:pt>
                <c:pt idx="2080">
                  <c:v>24.533000000000015</c:v>
                </c:pt>
                <c:pt idx="2081">
                  <c:v>25.162599999999998</c:v>
                </c:pt>
                <c:pt idx="2082">
                  <c:v>25.224699999999984</c:v>
                </c:pt>
                <c:pt idx="2083">
                  <c:v>25.100599999999986</c:v>
                </c:pt>
                <c:pt idx="2084">
                  <c:v>25.327400000000011</c:v>
                </c:pt>
                <c:pt idx="2085">
                  <c:v>25.600199999999973</c:v>
                </c:pt>
                <c:pt idx="2086">
                  <c:v>25.781499999999994</c:v>
                </c:pt>
                <c:pt idx="2087">
                  <c:v>25.699000000000012</c:v>
                </c:pt>
                <c:pt idx="2088">
                  <c:v>26.214699999999993</c:v>
                </c:pt>
                <c:pt idx="2089">
                  <c:v>25.843099999999993</c:v>
                </c:pt>
                <c:pt idx="2090">
                  <c:v>23.414100000000019</c:v>
                </c:pt>
                <c:pt idx="2091">
                  <c:v>22.235099999999989</c:v>
                </c:pt>
                <c:pt idx="2092">
                  <c:v>21.429300000000012</c:v>
                </c:pt>
                <c:pt idx="2093">
                  <c:v>22.529499999999985</c:v>
                </c:pt>
                <c:pt idx="2094">
                  <c:v>21.68610000000001</c:v>
                </c:pt>
                <c:pt idx="2095">
                  <c:v>21.634500000000003</c:v>
                </c:pt>
                <c:pt idx="2096">
                  <c:v>22.712899999999991</c:v>
                </c:pt>
                <c:pt idx="2097">
                  <c:v>21.370999999999981</c:v>
                </c:pt>
                <c:pt idx="2098">
                  <c:v>22.035000000000025</c:v>
                </c:pt>
                <c:pt idx="2099">
                  <c:v>22.367399999999975</c:v>
                </c:pt>
                <c:pt idx="2100">
                  <c:v>23.862599999999986</c:v>
                </c:pt>
                <c:pt idx="2101">
                  <c:v>25.413799999999981</c:v>
                </c:pt>
                <c:pt idx="2102">
                  <c:v>25.368600000000015</c:v>
                </c:pt>
                <c:pt idx="2103">
                  <c:v>25.922599999999989</c:v>
                </c:pt>
                <c:pt idx="2104">
                  <c:v>26.480399999999975</c:v>
                </c:pt>
                <c:pt idx="2105">
                  <c:v>26.38069999999999</c:v>
                </c:pt>
                <c:pt idx="2106">
                  <c:v>27.509200000000021</c:v>
                </c:pt>
                <c:pt idx="2107">
                  <c:v>27.066300000000012</c:v>
                </c:pt>
                <c:pt idx="2108">
                  <c:v>26.622500000000002</c:v>
                </c:pt>
                <c:pt idx="2109">
                  <c:v>26.085300000000018</c:v>
                </c:pt>
                <c:pt idx="2110">
                  <c:v>25.595700000000022</c:v>
                </c:pt>
                <c:pt idx="2111">
                  <c:v>25.548299999999983</c:v>
                </c:pt>
                <c:pt idx="2112">
                  <c:v>25.169600000000003</c:v>
                </c:pt>
                <c:pt idx="2113">
                  <c:v>24.605700000000013</c:v>
                </c:pt>
                <c:pt idx="2114">
                  <c:v>23.435200000000009</c:v>
                </c:pt>
                <c:pt idx="2115">
                  <c:v>24.944500000000005</c:v>
                </c:pt>
                <c:pt idx="2116">
                  <c:v>26.158799999999985</c:v>
                </c:pt>
                <c:pt idx="2117">
                  <c:v>25.536900000000003</c:v>
                </c:pt>
                <c:pt idx="2118">
                  <c:v>25.593200000000024</c:v>
                </c:pt>
                <c:pt idx="2119">
                  <c:v>25.295999999999992</c:v>
                </c:pt>
                <c:pt idx="2120">
                  <c:v>24.980000000000018</c:v>
                </c:pt>
                <c:pt idx="2121">
                  <c:v>24.531600000000026</c:v>
                </c:pt>
                <c:pt idx="2122">
                  <c:v>25.167100000000005</c:v>
                </c:pt>
                <c:pt idx="2123">
                  <c:v>25.276599999999974</c:v>
                </c:pt>
                <c:pt idx="2124">
                  <c:v>23.968200000000024</c:v>
                </c:pt>
                <c:pt idx="2125">
                  <c:v>24.888800000000003</c:v>
                </c:pt>
                <c:pt idx="2126">
                  <c:v>25.642100000000028</c:v>
                </c:pt>
                <c:pt idx="2127">
                  <c:v>26.086400000000026</c:v>
                </c:pt>
                <c:pt idx="2128">
                  <c:v>26.137299999999982</c:v>
                </c:pt>
                <c:pt idx="2129">
                  <c:v>25.571500000000015</c:v>
                </c:pt>
                <c:pt idx="2130">
                  <c:v>22.483799999999974</c:v>
                </c:pt>
                <c:pt idx="2131">
                  <c:v>24.307999999999993</c:v>
                </c:pt>
                <c:pt idx="2132">
                  <c:v>25.044500000000028</c:v>
                </c:pt>
                <c:pt idx="2133">
                  <c:v>23.147600000000011</c:v>
                </c:pt>
                <c:pt idx="2134">
                  <c:v>19.102800000000002</c:v>
                </c:pt>
                <c:pt idx="2135">
                  <c:v>18.341099999999983</c:v>
                </c:pt>
                <c:pt idx="2136">
                  <c:v>21.396000000000015</c:v>
                </c:pt>
                <c:pt idx="2137">
                  <c:v>23.08280000000002</c:v>
                </c:pt>
                <c:pt idx="2138">
                  <c:v>22.420599999999979</c:v>
                </c:pt>
                <c:pt idx="2139">
                  <c:v>22.199799999999982</c:v>
                </c:pt>
                <c:pt idx="2140">
                  <c:v>22.319799999999987</c:v>
                </c:pt>
                <c:pt idx="2141">
                  <c:v>20.899699999999996</c:v>
                </c:pt>
                <c:pt idx="2142">
                  <c:v>22.527100000000019</c:v>
                </c:pt>
                <c:pt idx="2143">
                  <c:v>23.312299999999993</c:v>
                </c:pt>
                <c:pt idx="2144">
                  <c:v>23.125099999999975</c:v>
                </c:pt>
                <c:pt idx="2145">
                  <c:v>23.261500000000012</c:v>
                </c:pt>
                <c:pt idx="2146">
                  <c:v>24.762999999999977</c:v>
                </c:pt>
                <c:pt idx="2147">
                  <c:v>25.054500000000019</c:v>
                </c:pt>
                <c:pt idx="2148">
                  <c:v>24.094899999999996</c:v>
                </c:pt>
                <c:pt idx="2149">
                  <c:v>22.751500000000021</c:v>
                </c:pt>
                <c:pt idx="2150">
                  <c:v>20.207600000000014</c:v>
                </c:pt>
                <c:pt idx="2151">
                  <c:v>22.357199999999978</c:v>
                </c:pt>
                <c:pt idx="2152">
                  <c:v>23.867099999999994</c:v>
                </c:pt>
                <c:pt idx="2153">
                  <c:v>25.301600000000008</c:v>
                </c:pt>
                <c:pt idx="2154">
                  <c:v>23.2029</c:v>
                </c:pt>
                <c:pt idx="2155">
                  <c:v>18.307399999999973</c:v>
                </c:pt>
                <c:pt idx="2156">
                  <c:v>19.674699999999973</c:v>
                </c:pt>
                <c:pt idx="2157">
                  <c:v>25.388800000000003</c:v>
                </c:pt>
                <c:pt idx="2158">
                  <c:v>24.769400000000019</c:v>
                </c:pt>
                <c:pt idx="2159">
                  <c:v>23.791800000000023</c:v>
                </c:pt>
                <c:pt idx="2160">
                  <c:v>23.791800000000023</c:v>
                </c:pt>
                <c:pt idx="2161">
                  <c:v>22.559199999999976</c:v>
                </c:pt>
                <c:pt idx="2162">
                  <c:v>19.182299999999998</c:v>
                </c:pt>
                <c:pt idx="2163">
                  <c:v>19.764599999999973</c:v>
                </c:pt>
                <c:pt idx="2164">
                  <c:v>20.91640000000001</c:v>
                </c:pt>
                <c:pt idx="2165">
                  <c:v>22.732500000000016</c:v>
                </c:pt>
                <c:pt idx="2166">
                  <c:v>21.403900000000021</c:v>
                </c:pt>
                <c:pt idx="2167">
                  <c:v>21.054899999999975</c:v>
                </c:pt>
                <c:pt idx="2168">
                  <c:v>22.83499999999998</c:v>
                </c:pt>
                <c:pt idx="2169">
                  <c:v>23.275699999999972</c:v>
                </c:pt>
                <c:pt idx="2170">
                  <c:v>23.04910000000001</c:v>
                </c:pt>
                <c:pt idx="2171">
                  <c:v>22.049699999999973</c:v>
                </c:pt>
                <c:pt idx="2172">
                  <c:v>21.413799999999981</c:v>
                </c:pt>
                <c:pt idx="2173">
                  <c:v>21.402899999999988</c:v>
                </c:pt>
                <c:pt idx="2174">
                  <c:v>20.967300000000023</c:v>
                </c:pt>
                <c:pt idx="2175">
                  <c:v>23.082400000000007</c:v>
                </c:pt>
                <c:pt idx="2176">
                  <c:v>22.442600000000027</c:v>
                </c:pt>
                <c:pt idx="2177">
                  <c:v>22.933100000000024</c:v>
                </c:pt>
                <c:pt idx="2178">
                  <c:v>24.084600000000023</c:v>
                </c:pt>
                <c:pt idx="2179">
                  <c:v>25.400800000000004</c:v>
                </c:pt>
                <c:pt idx="2180">
                  <c:v>25.604199999999992</c:v>
                </c:pt>
                <c:pt idx="2181">
                  <c:v>24.179300000000012</c:v>
                </c:pt>
                <c:pt idx="2182">
                  <c:v>23.667500000000018</c:v>
                </c:pt>
                <c:pt idx="2183">
                  <c:v>23.399600000000021</c:v>
                </c:pt>
                <c:pt idx="2184">
                  <c:v>22.512299999999982</c:v>
                </c:pt>
                <c:pt idx="2185">
                  <c:v>23.495400000000018</c:v>
                </c:pt>
                <c:pt idx="2186">
                  <c:v>25.444900000000018</c:v>
                </c:pt>
                <c:pt idx="2187">
                  <c:v>25.6721</c:v>
                </c:pt>
                <c:pt idx="2188">
                  <c:v>26.834099999999978</c:v>
                </c:pt>
                <c:pt idx="2189">
                  <c:v>27.274400000000014</c:v>
                </c:pt>
                <c:pt idx="2190">
                  <c:v>28.073100000000011</c:v>
                </c:pt>
                <c:pt idx="2191">
                  <c:v>26.123499999999979</c:v>
                </c:pt>
                <c:pt idx="2192">
                  <c:v>21.654200000000003</c:v>
                </c:pt>
                <c:pt idx="2193">
                  <c:v>22.781499999999994</c:v>
                </c:pt>
                <c:pt idx="2194">
                  <c:v>25.521000000000015</c:v>
                </c:pt>
                <c:pt idx="2195">
                  <c:v>27.637400000000014</c:v>
                </c:pt>
                <c:pt idx="2196">
                  <c:v>26.833500000000015</c:v>
                </c:pt>
                <c:pt idx="2197">
                  <c:v>23.449000000000012</c:v>
                </c:pt>
                <c:pt idx="2198">
                  <c:v>22.000499999999988</c:v>
                </c:pt>
                <c:pt idx="2199">
                  <c:v>21.149900000000002</c:v>
                </c:pt>
                <c:pt idx="2200">
                  <c:v>22.639099999999985</c:v>
                </c:pt>
                <c:pt idx="2201">
                  <c:v>24.149200000000008</c:v>
                </c:pt>
                <c:pt idx="2202">
                  <c:v>24.579700000000003</c:v>
                </c:pt>
                <c:pt idx="2203">
                  <c:v>24.163599999999974</c:v>
                </c:pt>
                <c:pt idx="2204">
                  <c:v>24.102599999999995</c:v>
                </c:pt>
                <c:pt idx="2205">
                  <c:v>23.174199999999985</c:v>
                </c:pt>
                <c:pt idx="2206">
                  <c:v>23.654999999999973</c:v>
                </c:pt>
                <c:pt idx="2207">
                  <c:v>25.196399999999983</c:v>
                </c:pt>
                <c:pt idx="2208">
                  <c:v>24.880999999999972</c:v>
                </c:pt>
                <c:pt idx="2209">
                  <c:v>25.112300000000005</c:v>
                </c:pt>
                <c:pt idx="2210">
                  <c:v>27.016200000000026</c:v>
                </c:pt>
                <c:pt idx="2211">
                  <c:v>24.601099999999974</c:v>
                </c:pt>
                <c:pt idx="2212">
                  <c:v>23.183299999999974</c:v>
                </c:pt>
                <c:pt idx="2213">
                  <c:v>24.846000000000004</c:v>
                </c:pt>
                <c:pt idx="2214">
                  <c:v>24.815400000000011</c:v>
                </c:pt>
                <c:pt idx="2215">
                  <c:v>24.952499999999986</c:v>
                </c:pt>
                <c:pt idx="2216">
                  <c:v>24.557099999999991</c:v>
                </c:pt>
                <c:pt idx="2217">
                  <c:v>22.968799999999987</c:v>
                </c:pt>
                <c:pt idx="2218">
                  <c:v>24.479199999999992</c:v>
                </c:pt>
                <c:pt idx="2219">
                  <c:v>24.478200000000015</c:v>
                </c:pt>
                <c:pt idx="2220">
                  <c:v>24.871199999999988</c:v>
                </c:pt>
                <c:pt idx="2221">
                  <c:v>24.835899999999981</c:v>
                </c:pt>
                <c:pt idx="2222">
                  <c:v>25.180700000000002</c:v>
                </c:pt>
                <c:pt idx="2223">
                  <c:v>26.016200000000026</c:v>
                </c:pt>
                <c:pt idx="2224">
                  <c:v>26.884299999999996</c:v>
                </c:pt>
                <c:pt idx="2225">
                  <c:v>27.711000000000013</c:v>
                </c:pt>
                <c:pt idx="2226">
                  <c:v>27.802900000000022</c:v>
                </c:pt>
                <c:pt idx="2227">
                  <c:v>29.079099999999983</c:v>
                </c:pt>
                <c:pt idx="2228">
                  <c:v>28.90440000000001</c:v>
                </c:pt>
                <c:pt idx="2229">
                  <c:v>27.789600000000007</c:v>
                </c:pt>
                <c:pt idx="2230">
                  <c:v>27.410599999999988</c:v>
                </c:pt>
                <c:pt idx="2231">
                  <c:v>27.685200000000009</c:v>
                </c:pt>
                <c:pt idx="2232">
                  <c:v>27.965599999999995</c:v>
                </c:pt>
                <c:pt idx="2233">
                  <c:v>26.560000000000002</c:v>
                </c:pt>
                <c:pt idx="2234">
                  <c:v>24.800299999999993</c:v>
                </c:pt>
                <c:pt idx="2235">
                  <c:v>24.13330000000002</c:v>
                </c:pt>
                <c:pt idx="2236">
                  <c:v>24.453899999999976</c:v>
                </c:pt>
                <c:pt idx="2237">
                  <c:v>25.932999999999993</c:v>
                </c:pt>
                <c:pt idx="2238">
                  <c:v>28.310900000000004</c:v>
                </c:pt>
                <c:pt idx="2239">
                  <c:v>29.03309999999999</c:v>
                </c:pt>
                <c:pt idx="2240">
                  <c:v>27.852300000000014</c:v>
                </c:pt>
                <c:pt idx="2241">
                  <c:v>27.629099999999994</c:v>
                </c:pt>
                <c:pt idx="2242">
                  <c:v>28.572099999999978</c:v>
                </c:pt>
                <c:pt idx="2243">
                  <c:v>29.091499999999996</c:v>
                </c:pt>
                <c:pt idx="2244">
                  <c:v>27.874300000000005</c:v>
                </c:pt>
                <c:pt idx="2245">
                  <c:v>26.371800000000007</c:v>
                </c:pt>
                <c:pt idx="2246">
                  <c:v>27.1404</c:v>
                </c:pt>
                <c:pt idx="2247">
                  <c:v>26.817999999999984</c:v>
                </c:pt>
                <c:pt idx="2248">
                  <c:v>26.045299999999997</c:v>
                </c:pt>
                <c:pt idx="2249">
                  <c:v>25.115000000000009</c:v>
                </c:pt>
                <c:pt idx="2250">
                  <c:v>25.718999999999994</c:v>
                </c:pt>
                <c:pt idx="2251">
                  <c:v>25.871399999999994</c:v>
                </c:pt>
                <c:pt idx="2252">
                  <c:v>25.805799999999977</c:v>
                </c:pt>
                <c:pt idx="2253">
                  <c:v>26.586000000000013</c:v>
                </c:pt>
                <c:pt idx="2254">
                  <c:v>26.8245</c:v>
                </c:pt>
                <c:pt idx="2255">
                  <c:v>26.886900000000026</c:v>
                </c:pt>
                <c:pt idx="2256">
                  <c:v>27.062099999999987</c:v>
                </c:pt>
                <c:pt idx="2257">
                  <c:v>27.084400000000016</c:v>
                </c:pt>
                <c:pt idx="2258">
                  <c:v>26.863900000000001</c:v>
                </c:pt>
                <c:pt idx="2259">
                  <c:v>27.166600000000017</c:v>
                </c:pt>
                <c:pt idx="2260">
                  <c:v>27.766599999999983</c:v>
                </c:pt>
                <c:pt idx="2261">
                  <c:v>27.184900000000027</c:v>
                </c:pt>
                <c:pt idx="2262">
                  <c:v>23.993299999999977</c:v>
                </c:pt>
                <c:pt idx="2263">
                  <c:v>24.850700000000018</c:v>
                </c:pt>
                <c:pt idx="2264">
                  <c:v>26.245799999999974</c:v>
                </c:pt>
                <c:pt idx="2265">
                  <c:v>25.252299999999991</c:v>
                </c:pt>
                <c:pt idx="2266">
                  <c:v>25.802300000000002</c:v>
                </c:pt>
                <c:pt idx="2267">
                  <c:v>25.798800000000028</c:v>
                </c:pt>
                <c:pt idx="2268">
                  <c:v>26.808400000000006</c:v>
                </c:pt>
                <c:pt idx="2269">
                  <c:v>27.071000000000026</c:v>
                </c:pt>
                <c:pt idx="2270">
                  <c:v>24.339099999999974</c:v>
                </c:pt>
                <c:pt idx="2271">
                  <c:v>25.350399999999979</c:v>
                </c:pt>
                <c:pt idx="2272">
                  <c:v>26.412399999999991</c:v>
                </c:pt>
                <c:pt idx="2273">
                  <c:v>25.518199999999979</c:v>
                </c:pt>
                <c:pt idx="2274">
                  <c:v>25.788499999999999</c:v>
                </c:pt>
                <c:pt idx="2275">
                  <c:v>26.761099999999999</c:v>
                </c:pt>
                <c:pt idx="2276">
                  <c:v>26.142899999999997</c:v>
                </c:pt>
                <c:pt idx="2277">
                  <c:v>26.943600000000004</c:v>
                </c:pt>
                <c:pt idx="2278">
                  <c:v>25.844800000000021</c:v>
                </c:pt>
                <c:pt idx="2279">
                  <c:v>26.796299999999974</c:v>
                </c:pt>
                <c:pt idx="2280">
                  <c:v>26.220199999999977</c:v>
                </c:pt>
                <c:pt idx="2281">
                  <c:v>25.904899999999998</c:v>
                </c:pt>
                <c:pt idx="2282">
                  <c:v>26.138100000000009</c:v>
                </c:pt>
                <c:pt idx="2283">
                  <c:v>26.601400000000012</c:v>
                </c:pt>
                <c:pt idx="2284">
                  <c:v>26.057299999999998</c:v>
                </c:pt>
                <c:pt idx="2285">
                  <c:v>27.1678</c:v>
                </c:pt>
                <c:pt idx="2286">
                  <c:v>26.485799999999983</c:v>
                </c:pt>
                <c:pt idx="2287">
                  <c:v>26.198199999999986</c:v>
                </c:pt>
                <c:pt idx="2288">
                  <c:v>26.4024</c:v>
                </c:pt>
                <c:pt idx="2289">
                  <c:v>26.796199999999999</c:v>
                </c:pt>
                <c:pt idx="2290">
                  <c:v>26.425200000000018</c:v>
                </c:pt>
                <c:pt idx="2291">
                  <c:v>27.134999999999991</c:v>
                </c:pt>
                <c:pt idx="2292">
                  <c:v>28.115099999999984</c:v>
                </c:pt>
                <c:pt idx="2293">
                  <c:v>27.753800000000012</c:v>
                </c:pt>
                <c:pt idx="2294">
                  <c:v>26.964099999999974</c:v>
                </c:pt>
                <c:pt idx="2295">
                  <c:v>25.863699999999994</c:v>
                </c:pt>
                <c:pt idx="2296">
                  <c:v>26.278399999999976</c:v>
                </c:pt>
                <c:pt idx="2297">
                  <c:v>28.289499999999975</c:v>
                </c:pt>
                <c:pt idx="2298">
                  <c:v>28.968500000000006</c:v>
                </c:pt>
                <c:pt idx="2299">
                  <c:v>29.312099999999987</c:v>
                </c:pt>
                <c:pt idx="2300">
                  <c:v>29.468799999999987</c:v>
                </c:pt>
                <c:pt idx="2301">
                  <c:v>29.851299999999981</c:v>
                </c:pt>
                <c:pt idx="2302">
                  <c:v>29.122500000000002</c:v>
                </c:pt>
                <c:pt idx="2303">
                  <c:v>28.724800000000016</c:v>
                </c:pt>
                <c:pt idx="2304">
                  <c:v>30.196199999999976</c:v>
                </c:pt>
                <c:pt idx="2305">
                  <c:v>29.733299999999986</c:v>
                </c:pt>
                <c:pt idx="2306">
                  <c:v>30.002499999999998</c:v>
                </c:pt>
                <c:pt idx="2307">
                  <c:v>29.153200000000027</c:v>
                </c:pt>
                <c:pt idx="2308">
                  <c:v>29.7577</c:v>
                </c:pt>
                <c:pt idx="2309">
                  <c:v>29.415300000000002</c:v>
                </c:pt>
                <c:pt idx="2310">
                  <c:v>28.365700000000004</c:v>
                </c:pt>
                <c:pt idx="2311">
                  <c:v>28.52800000000002</c:v>
                </c:pt>
                <c:pt idx="2312">
                  <c:v>28.781700000000001</c:v>
                </c:pt>
                <c:pt idx="2313">
                  <c:v>29.6875</c:v>
                </c:pt>
                <c:pt idx="2314">
                  <c:v>29.674199999999985</c:v>
                </c:pt>
                <c:pt idx="2315">
                  <c:v>28.968999999999994</c:v>
                </c:pt>
                <c:pt idx="2316">
                  <c:v>27.715700000000027</c:v>
                </c:pt>
                <c:pt idx="2317">
                  <c:v>28.050799999999981</c:v>
                </c:pt>
                <c:pt idx="2318">
                  <c:v>28.909100000000024</c:v>
                </c:pt>
                <c:pt idx="2319">
                  <c:v>29.058199999999999</c:v>
                </c:pt>
                <c:pt idx="2320">
                  <c:v>29.929500000000019</c:v>
                </c:pt>
                <c:pt idx="2321">
                  <c:v>29.898599999999988</c:v>
                </c:pt>
                <c:pt idx="2322">
                  <c:v>30.613299999999981</c:v>
                </c:pt>
                <c:pt idx="2323">
                  <c:v>29.206999999999994</c:v>
                </c:pt>
                <c:pt idx="2324">
                  <c:v>28.491899999999987</c:v>
                </c:pt>
                <c:pt idx="2325">
                  <c:v>29.851800000000026</c:v>
                </c:pt>
                <c:pt idx="2326">
                  <c:v>27.896999999999991</c:v>
                </c:pt>
                <c:pt idx="2327">
                  <c:v>28.609699999999975</c:v>
                </c:pt>
                <c:pt idx="2328">
                  <c:v>29.827600000000018</c:v>
                </c:pt>
                <c:pt idx="2329">
                  <c:v>27.704099999999983</c:v>
                </c:pt>
                <c:pt idx="2330">
                  <c:v>27.716999999999985</c:v>
                </c:pt>
                <c:pt idx="2331">
                  <c:v>27.518599999999992</c:v>
                </c:pt>
                <c:pt idx="2332">
                  <c:v>27.419899999999984</c:v>
                </c:pt>
                <c:pt idx="2333">
                  <c:v>26.465100000000007</c:v>
                </c:pt>
                <c:pt idx="2334">
                  <c:v>27.048800000000028</c:v>
                </c:pt>
                <c:pt idx="2335">
                  <c:v>28.428299999999979</c:v>
                </c:pt>
                <c:pt idx="2336">
                  <c:v>28.899800000000027</c:v>
                </c:pt>
                <c:pt idx="2337">
                  <c:v>29.667500000000018</c:v>
                </c:pt>
                <c:pt idx="2338">
                  <c:v>29.815200000000004</c:v>
                </c:pt>
                <c:pt idx="2339">
                  <c:v>27.998400000000004</c:v>
                </c:pt>
                <c:pt idx="2340">
                  <c:v>28.6952</c:v>
                </c:pt>
                <c:pt idx="2341">
                  <c:v>30.029800000000023</c:v>
                </c:pt>
                <c:pt idx="2342">
                  <c:v>29.617200000000025</c:v>
                </c:pt>
                <c:pt idx="2343">
                  <c:v>29.120999999999981</c:v>
                </c:pt>
                <c:pt idx="2344">
                  <c:v>28.588199999999972</c:v>
                </c:pt>
                <c:pt idx="2345">
                  <c:v>28.513300000000015</c:v>
                </c:pt>
                <c:pt idx="2346">
                  <c:v>29.62439999999998</c:v>
                </c:pt>
                <c:pt idx="2347">
                  <c:v>29.411600000000021</c:v>
                </c:pt>
                <c:pt idx="2348">
                  <c:v>29.038599999999974</c:v>
                </c:pt>
                <c:pt idx="2349">
                  <c:v>28.888100000000009</c:v>
                </c:pt>
                <c:pt idx="2350">
                  <c:v>28.642499999999984</c:v>
                </c:pt>
                <c:pt idx="2351">
                  <c:v>28.7851</c:v>
                </c:pt>
                <c:pt idx="2352">
                  <c:v>30.430299999999988</c:v>
                </c:pt>
                <c:pt idx="2353">
                  <c:v>30.492599999999982</c:v>
                </c:pt>
                <c:pt idx="2354">
                  <c:v>29.745499999999993</c:v>
                </c:pt>
                <c:pt idx="2355">
                  <c:v>30.423200000000008</c:v>
                </c:pt>
                <c:pt idx="2356">
                  <c:v>30.400599999999997</c:v>
                </c:pt>
                <c:pt idx="2357">
                  <c:v>31.1755</c:v>
                </c:pt>
                <c:pt idx="2358">
                  <c:v>30.928999999999974</c:v>
                </c:pt>
                <c:pt idx="2359">
                  <c:v>30.15300000000002</c:v>
                </c:pt>
                <c:pt idx="2360">
                  <c:v>30.017499999999984</c:v>
                </c:pt>
                <c:pt idx="2361">
                  <c:v>29.57589999999999</c:v>
                </c:pt>
                <c:pt idx="2362">
                  <c:v>28.231800000000021</c:v>
                </c:pt>
                <c:pt idx="2363">
                  <c:v>29.607000000000028</c:v>
                </c:pt>
                <c:pt idx="2364">
                  <c:v>29.490400000000022</c:v>
                </c:pt>
                <c:pt idx="2365">
                  <c:v>29.051199999999994</c:v>
                </c:pt>
                <c:pt idx="2366">
                  <c:v>28.53570000000002</c:v>
                </c:pt>
                <c:pt idx="2367">
                  <c:v>28.497900000000016</c:v>
                </c:pt>
                <c:pt idx="2368">
                  <c:v>29.545500000000004</c:v>
                </c:pt>
                <c:pt idx="2369">
                  <c:v>29.307700000000011</c:v>
                </c:pt>
                <c:pt idx="2370">
                  <c:v>29.336200000000019</c:v>
                </c:pt>
                <c:pt idx="2371">
                  <c:v>29.016500000000008</c:v>
                </c:pt>
                <c:pt idx="2372">
                  <c:v>29.41149999999999</c:v>
                </c:pt>
                <c:pt idx="2373">
                  <c:v>29.867599999999982</c:v>
                </c:pt>
                <c:pt idx="2374">
                  <c:v>29.463399999999979</c:v>
                </c:pt>
                <c:pt idx="2375">
                  <c:v>28.796699999999987</c:v>
                </c:pt>
                <c:pt idx="2376">
                  <c:v>28.147199999999998</c:v>
                </c:pt>
                <c:pt idx="2377">
                  <c:v>28.348599999999976</c:v>
                </c:pt>
                <c:pt idx="2378">
                  <c:v>28.758800000000008</c:v>
                </c:pt>
                <c:pt idx="2379">
                  <c:v>28.569999999999993</c:v>
                </c:pt>
                <c:pt idx="2380">
                  <c:v>28.566399999999987</c:v>
                </c:pt>
                <c:pt idx="2381">
                  <c:v>27.819500000000005</c:v>
                </c:pt>
                <c:pt idx="2382">
                  <c:v>27.177900000000022</c:v>
                </c:pt>
                <c:pt idx="2383">
                  <c:v>26.907500000000027</c:v>
                </c:pt>
                <c:pt idx="2384">
                  <c:v>26.870499999999993</c:v>
                </c:pt>
                <c:pt idx="2385">
                  <c:v>26.219299999999976</c:v>
                </c:pt>
                <c:pt idx="2386">
                  <c:v>27.263800000000003</c:v>
                </c:pt>
                <c:pt idx="2387">
                  <c:v>27.510499999999979</c:v>
                </c:pt>
                <c:pt idx="2388">
                  <c:v>26.771000000000015</c:v>
                </c:pt>
                <c:pt idx="2389">
                  <c:v>26.143799999999999</c:v>
                </c:pt>
                <c:pt idx="2390">
                  <c:v>26.191199999999981</c:v>
                </c:pt>
                <c:pt idx="2391">
                  <c:v>27.111800000000017</c:v>
                </c:pt>
                <c:pt idx="2392">
                  <c:v>27.0745</c:v>
                </c:pt>
                <c:pt idx="2393">
                  <c:v>28.210699999999974</c:v>
                </c:pt>
                <c:pt idx="2394">
                  <c:v>29.456700000000012</c:v>
                </c:pt>
                <c:pt idx="2395">
                  <c:v>29.183400000000006</c:v>
                </c:pt>
                <c:pt idx="2396">
                  <c:v>28.848700000000008</c:v>
                </c:pt>
                <c:pt idx="2397">
                  <c:v>28.113299999999981</c:v>
                </c:pt>
                <c:pt idx="2398">
                  <c:v>28.108600000000024</c:v>
                </c:pt>
                <c:pt idx="2399">
                  <c:v>28.468799999999987</c:v>
                </c:pt>
                <c:pt idx="2400">
                  <c:v>28.553499999999985</c:v>
                </c:pt>
                <c:pt idx="2401">
                  <c:v>27.969400000000007</c:v>
                </c:pt>
                <c:pt idx="2402">
                  <c:v>28.023399999999981</c:v>
                </c:pt>
                <c:pt idx="2403">
                  <c:v>28.43610000000001</c:v>
                </c:pt>
                <c:pt idx="2404">
                  <c:v>28.185299999999984</c:v>
                </c:pt>
                <c:pt idx="2405">
                  <c:v>27.218599999999981</c:v>
                </c:pt>
                <c:pt idx="2406">
                  <c:v>27.468599999999981</c:v>
                </c:pt>
                <c:pt idx="2407">
                  <c:v>27.153500000000008</c:v>
                </c:pt>
                <c:pt idx="2408">
                  <c:v>26.617200000000025</c:v>
                </c:pt>
                <c:pt idx="2409">
                  <c:v>28.095399999999984</c:v>
                </c:pt>
                <c:pt idx="2410">
                  <c:v>27.909199999999998</c:v>
                </c:pt>
                <c:pt idx="2411">
                  <c:v>28.582499999999982</c:v>
                </c:pt>
                <c:pt idx="2412">
                  <c:v>27.906700000000001</c:v>
                </c:pt>
                <c:pt idx="2413">
                  <c:v>27.175700000000006</c:v>
                </c:pt>
                <c:pt idx="2414">
                  <c:v>27.91070000000002</c:v>
                </c:pt>
                <c:pt idx="2415">
                  <c:v>28.110000000000014</c:v>
                </c:pt>
                <c:pt idx="2416">
                  <c:v>26.647199999999998</c:v>
                </c:pt>
                <c:pt idx="2417">
                  <c:v>26.064999999999998</c:v>
                </c:pt>
                <c:pt idx="2418">
                  <c:v>26.104499999999973</c:v>
                </c:pt>
                <c:pt idx="2419">
                  <c:v>26.804500000000019</c:v>
                </c:pt>
                <c:pt idx="2420">
                  <c:v>26.773700000000019</c:v>
                </c:pt>
                <c:pt idx="2421">
                  <c:v>26.280100000000004</c:v>
                </c:pt>
                <c:pt idx="2422">
                  <c:v>26.776200000000017</c:v>
                </c:pt>
                <c:pt idx="2423">
                  <c:v>26.950699999999983</c:v>
                </c:pt>
                <c:pt idx="2424">
                  <c:v>27.389900000000011</c:v>
                </c:pt>
                <c:pt idx="2425">
                  <c:v>26.996699999999976</c:v>
                </c:pt>
                <c:pt idx="2426">
                  <c:v>27.826999999999998</c:v>
                </c:pt>
                <c:pt idx="2427">
                  <c:v>28.094699999999989</c:v>
                </c:pt>
                <c:pt idx="2428">
                  <c:v>26.440299999999979</c:v>
                </c:pt>
                <c:pt idx="2429">
                  <c:v>25.692900000000009</c:v>
                </c:pt>
                <c:pt idx="2430">
                  <c:v>25.29140000000001</c:v>
                </c:pt>
                <c:pt idx="2431">
                  <c:v>24.284899999999993</c:v>
                </c:pt>
                <c:pt idx="2432">
                  <c:v>24.763300000000015</c:v>
                </c:pt>
                <c:pt idx="2433">
                  <c:v>25.233400000000017</c:v>
                </c:pt>
                <c:pt idx="2434">
                  <c:v>25.348799999999983</c:v>
                </c:pt>
                <c:pt idx="2435">
                  <c:v>25.368299999999977</c:v>
                </c:pt>
                <c:pt idx="2436">
                  <c:v>26.348500000000001</c:v>
                </c:pt>
                <c:pt idx="2437">
                  <c:v>25.583799999999997</c:v>
                </c:pt>
                <c:pt idx="2438">
                  <c:v>24.728799999999978</c:v>
                </c:pt>
                <c:pt idx="2439">
                  <c:v>25.918900000000008</c:v>
                </c:pt>
                <c:pt idx="2440">
                  <c:v>26.328300000000013</c:v>
                </c:pt>
                <c:pt idx="2441">
                  <c:v>27.011199999999974</c:v>
                </c:pt>
                <c:pt idx="2442">
                  <c:v>25.183400000000006</c:v>
                </c:pt>
                <c:pt idx="2443">
                  <c:v>24.968900000000019</c:v>
                </c:pt>
                <c:pt idx="2444">
                  <c:v>26.234500000000025</c:v>
                </c:pt>
                <c:pt idx="2445">
                  <c:v>25.630400000000009</c:v>
                </c:pt>
                <c:pt idx="2446">
                  <c:v>26.124300000000005</c:v>
                </c:pt>
                <c:pt idx="2447">
                  <c:v>27.161900000000003</c:v>
                </c:pt>
                <c:pt idx="2448">
                  <c:v>27.270100000000014</c:v>
                </c:pt>
                <c:pt idx="2449">
                  <c:v>26.372599999999977</c:v>
                </c:pt>
                <c:pt idx="2450">
                  <c:v>26.059399999999982</c:v>
                </c:pt>
                <c:pt idx="2451">
                  <c:v>25.204600000000028</c:v>
                </c:pt>
                <c:pt idx="2452">
                  <c:v>24.782300000000021</c:v>
                </c:pt>
                <c:pt idx="2453">
                  <c:v>25.247700000000009</c:v>
                </c:pt>
                <c:pt idx="2454">
                  <c:v>24.823599999999999</c:v>
                </c:pt>
                <c:pt idx="2455">
                  <c:v>22.182599999999979</c:v>
                </c:pt>
                <c:pt idx="2456">
                  <c:v>23.215399999999988</c:v>
                </c:pt>
                <c:pt idx="2457">
                  <c:v>23.930299999999988</c:v>
                </c:pt>
                <c:pt idx="2458">
                  <c:v>25.219600000000014</c:v>
                </c:pt>
                <c:pt idx="2459">
                  <c:v>25.677399999999977</c:v>
                </c:pt>
                <c:pt idx="2460">
                  <c:v>24.112300000000005</c:v>
                </c:pt>
                <c:pt idx="2461">
                  <c:v>22.382799999999975</c:v>
                </c:pt>
                <c:pt idx="2462">
                  <c:v>25.756500000000017</c:v>
                </c:pt>
                <c:pt idx="2463">
                  <c:v>25.676899999999989</c:v>
                </c:pt>
                <c:pt idx="2464">
                  <c:v>24.440499999999986</c:v>
                </c:pt>
                <c:pt idx="2465">
                  <c:v>21.677000000000021</c:v>
                </c:pt>
                <c:pt idx="2466">
                  <c:v>21.503800000000012</c:v>
                </c:pt>
                <c:pt idx="2467">
                  <c:v>24.726299999999981</c:v>
                </c:pt>
                <c:pt idx="2468">
                  <c:v>19.347699999999975</c:v>
                </c:pt>
                <c:pt idx="2469">
                  <c:v>16.474300000000028</c:v>
                </c:pt>
                <c:pt idx="2470">
                  <c:v>19.292300000000012</c:v>
                </c:pt>
                <c:pt idx="2471">
                  <c:v>21.201000000000022</c:v>
                </c:pt>
                <c:pt idx="2472">
                  <c:v>23.178800000000024</c:v>
                </c:pt>
                <c:pt idx="2473">
                  <c:v>23.238800000000026</c:v>
                </c:pt>
                <c:pt idx="2474">
                  <c:v>22.909800000000018</c:v>
                </c:pt>
                <c:pt idx="2475">
                  <c:v>22.926499999999976</c:v>
                </c:pt>
                <c:pt idx="2476">
                  <c:v>23.560099999999977</c:v>
                </c:pt>
                <c:pt idx="2477">
                  <c:v>24.082499999999982</c:v>
                </c:pt>
                <c:pt idx="2478">
                  <c:v>24.934599999999989</c:v>
                </c:pt>
                <c:pt idx="2479">
                  <c:v>25.421699999999987</c:v>
                </c:pt>
                <c:pt idx="2480">
                  <c:v>23.49939999999998</c:v>
                </c:pt>
                <c:pt idx="2481">
                  <c:v>19.514299999999992</c:v>
                </c:pt>
                <c:pt idx="2482">
                  <c:v>20.324900000000014</c:v>
                </c:pt>
                <c:pt idx="2483">
                  <c:v>21.757299999999987</c:v>
                </c:pt>
                <c:pt idx="2484">
                  <c:v>22.698599999999999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7-4F99-B6F3-F0C0D9AA8B14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Hoja1!$E$2:$E$2486</c:f>
              <c:numCache>
                <c:formatCode>General</c:formatCode>
                <c:ptCount val="2485"/>
                <c:pt idx="0">
                  <c:v>84.021799999999999</c:v>
                </c:pt>
                <c:pt idx="1">
                  <c:v>62.740299999999998</c:v>
                </c:pt>
                <c:pt idx="2">
                  <c:v>65.554000000000002</c:v>
                </c:pt>
                <c:pt idx="3">
                  <c:v>65.596500000000006</c:v>
                </c:pt>
                <c:pt idx="4">
                  <c:v>66.334100000000007</c:v>
                </c:pt>
                <c:pt idx="5">
                  <c:v>60.633800000000001</c:v>
                </c:pt>
                <c:pt idx="6">
                  <c:v>72.033699999999996</c:v>
                </c:pt>
                <c:pt idx="7">
                  <c:v>74.1768</c:v>
                </c:pt>
                <c:pt idx="8">
                  <c:v>70.346800000000002</c:v>
                </c:pt>
                <c:pt idx="9">
                  <c:v>67.804100000000005</c:v>
                </c:pt>
                <c:pt idx="10">
                  <c:v>74.365600000000001</c:v>
                </c:pt>
                <c:pt idx="11">
                  <c:v>70.348100000000002</c:v>
                </c:pt>
                <c:pt idx="12">
                  <c:v>69.298199999999994</c:v>
                </c:pt>
                <c:pt idx="13">
                  <c:v>72.672499999999999</c:v>
                </c:pt>
                <c:pt idx="14">
                  <c:v>69.286600000000007</c:v>
                </c:pt>
                <c:pt idx="15">
                  <c:v>68.333799999999997</c:v>
                </c:pt>
                <c:pt idx="16">
                  <c:v>63.716200000000001</c:v>
                </c:pt>
                <c:pt idx="17">
                  <c:v>55.108899999999998</c:v>
                </c:pt>
                <c:pt idx="18">
                  <c:v>53.101199999999999</c:v>
                </c:pt>
                <c:pt idx="19">
                  <c:v>59.326500000000003</c:v>
                </c:pt>
                <c:pt idx="20">
                  <c:v>56.037799999999997</c:v>
                </c:pt>
                <c:pt idx="21">
                  <c:v>65.720799999999997</c:v>
                </c:pt>
                <c:pt idx="22">
                  <c:v>75.683199999999999</c:v>
                </c:pt>
                <c:pt idx="23">
                  <c:v>75.677800000000005</c:v>
                </c:pt>
                <c:pt idx="24">
                  <c:v>70.143600000000006</c:v>
                </c:pt>
                <c:pt idx="25">
                  <c:v>64.9114</c:v>
                </c:pt>
                <c:pt idx="26">
                  <c:v>60.8748</c:v>
                </c:pt>
                <c:pt idx="27">
                  <c:v>63.920999999999999</c:v>
                </c:pt>
                <c:pt idx="28">
                  <c:v>68.173400000000001</c:v>
                </c:pt>
                <c:pt idx="29">
                  <c:v>73.879199999999997</c:v>
                </c:pt>
                <c:pt idx="30">
                  <c:v>73.879199999999997</c:v>
                </c:pt>
                <c:pt idx="31">
                  <c:v>66.544700000000006</c:v>
                </c:pt>
                <c:pt idx="32">
                  <c:v>67.557299999999998</c:v>
                </c:pt>
                <c:pt idx="33">
                  <c:v>74.970399999999998</c:v>
                </c:pt>
                <c:pt idx="34">
                  <c:v>85.441000000000003</c:v>
                </c:pt>
                <c:pt idx="35">
                  <c:v>83.875900000000001</c:v>
                </c:pt>
                <c:pt idx="36">
                  <c:v>81.5428</c:v>
                </c:pt>
                <c:pt idx="37">
                  <c:v>83.079300000000003</c:v>
                </c:pt>
                <c:pt idx="38">
                  <c:v>78.931299999999993</c:v>
                </c:pt>
                <c:pt idx="39">
                  <c:v>69.088399999999993</c:v>
                </c:pt>
                <c:pt idx="40">
                  <c:v>70.802599999999998</c:v>
                </c:pt>
                <c:pt idx="41">
                  <c:v>82.281700000000001</c:v>
                </c:pt>
                <c:pt idx="42">
                  <c:v>92.542900000000003</c:v>
                </c:pt>
                <c:pt idx="43">
                  <c:v>76.018600000000006</c:v>
                </c:pt>
                <c:pt idx="44">
                  <c:v>71.180099999999996</c:v>
                </c:pt>
                <c:pt idx="45">
                  <c:v>71.175299999999993</c:v>
                </c:pt>
                <c:pt idx="46">
                  <c:v>71.703400000000002</c:v>
                </c:pt>
                <c:pt idx="47">
                  <c:v>72.296099999999996</c:v>
                </c:pt>
                <c:pt idx="48">
                  <c:v>68.229200000000006</c:v>
                </c:pt>
                <c:pt idx="49">
                  <c:v>69.817300000000003</c:v>
                </c:pt>
                <c:pt idx="50">
                  <c:v>74.018500000000003</c:v>
                </c:pt>
                <c:pt idx="51">
                  <c:v>72.488299999999995</c:v>
                </c:pt>
                <c:pt idx="52">
                  <c:v>66.239400000000003</c:v>
                </c:pt>
                <c:pt idx="53">
                  <c:v>61.114800000000002</c:v>
                </c:pt>
                <c:pt idx="54">
                  <c:v>58.407200000000003</c:v>
                </c:pt>
                <c:pt idx="55">
                  <c:v>59.225499999999997</c:v>
                </c:pt>
                <c:pt idx="56">
                  <c:v>55.183300000000003</c:v>
                </c:pt>
                <c:pt idx="57">
                  <c:v>75.526300000000006</c:v>
                </c:pt>
                <c:pt idx="58">
                  <c:v>64.198499999999996</c:v>
                </c:pt>
                <c:pt idx="59">
                  <c:v>57.228999999999999</c:v>
                </c:pt>
                <c:pt idx="60">
                  <c:v>88.423100000000005</c:v>
                </c:pt>
                <c:pt idx="61">
                  <c:v>71.254800000000003</c:v>
                </c:pt>
                <c:pt idx="62">
                  <c:v>67.622299999999996</c:v>
                </c:pt>
                <c:pt idx="63">
                  <c:v>64.081599999999995</c:v>
                </c:pt>
                <c:pt idx="64">
                  <c:v>67.124300000000005</c:v>
                </c:pt>
                <c:pt idx="65">
                  <c:v>67.695800000000006</c:v>
                </c:pt>
                <c:pt idx="66">
                  <c:v>61.3354</c:v>
                </c:pt>
                <c:pt idx="67">
                  <c:v>63.167900000000003</c:v>
                </c:pt>
                <c:pt idx="68">
                  <c:v>61.737099999999998</c:v>
                </c:pt>
                <c:pt idx="69">
                  <c:v>59.519799999999996</c:v>
                </c:pt>
                <c:pt idx="70">
                  <c:v>57.065100000000001</c:v>
                </c:pt>
                <c:pt idx="71">
                  <c:v>63.534799999999997</c:v>
                </c:pt>
                <c:pt idx="72">
                  <c:v>87.325000000000003</c:v>
                </c:pt>
                <c:pt idx="73">
                  <c:v>78.315799999999996</c:v>
                </c:pt>
                <c:pt idx="74">
                  <c:v>70.148600000000002</c:v>
                </c:pt>
                <c:pt idx="75">
                  <c:v>73.108699999999999</c:v>
                </c:pt>
                <c:pt idx="76">
                  <c:v>69.917900000000003</c:v>
                </c:pt>
                <c:pt idx="77">
                  <c:v>62.657200000000003</c:v>
                </c:pt>
                <c:pt idx="78">
                  <c:v>61.346899999999998</c:v>
                </c:pt>
                <c:pt idx="79">
                  <c:v>64.583100000000002</c:v>
                </c:pt>
                <c:pt idx="80">
                  <c:v>61.625100000000003</c:v>
                </c:pt>
                <c:pt idx="81">
                  <c:v>60.895499999999998</c:v>
                </c:pt>
                <c:pt idx="82">
                  <c:v>70.755700000000004</c:v>
                </c:pt>
                <c:pt idx="83">
                  <c:v>66.269000000000005</c:v>
                </c:pt>
                <c:pt idx="84">
                  <c:v>50.728000000000002</c:v>
                </c:pt>
                <c:pt idx="85">
                  <c:v>53.845700000000001</c:v>
                </c:pt>
                <c:pt idx="86">
                  <c:v>65.927000000000007</c:v>
                </c:pt>
                <c:pt idx="87">
                  <c:v>62.326300000000003</c:v>
                </c:pt>
                <c:pt idx="88">
                  <c:v>67.322699999999998</c:v>
                </c:pt>
                <c:pt idx="89">
                  <c:v>68.060500000000005</c:v>
                </c:pt>
                <c:pt idx="90">
                  <c:v>54.384500000000003</c:v>
                </c:pt>
                <c:pt idx="91">
                  <c:v>47.875999999999998</c:v>
                </c:pt>
                <c:pt idx="92">
                  <c:v>56.000599999999999</c:v>
                </c:pt>
                <c:pt idx="93">
                  <c:v>60.7761</c:v>
                </c:pt>
                <c:pt idx="94">
                  <c:v>61.3157</c:v>
                </c:pt>
                <c:pt idx="95">
                  <c:v>67.843599999999995</c:v>
                </c:pt>
                <c:pt idx="96">
                  <c:v>61.6372</c:v>
                </c:pt>
                <c:pt idx="97">
                  <c:v>64.419200000000004</c:v>
                </c:pt>
                <c:pt idx="98">
                  <c:v>59.041899999999998</c:v>
                </c:pt>
                <c:pt idx="99">
                  <c:v>59.045099999999998</c:v>
                </c:pt>
                <c:pt idx="100">
                  <c:v>66.441000000000003</c:v>
                </c:pt>
                <c:pt idx="101">
                  <c:v>62.954500000000003</c:v>
                </c:pt>
                <c:pt idx="102">
                  <c:v>63.406999999999996</c:v>
                </c:pt>
                <c:pt idx="103">
                  <c:v>71.369699999999995</c:v>
                </c:pt>
                <c:pt idx="104">
                  <c:v>70.119100000000003</c:v>
                </c:pt>
                <c:pt idx="105">
                  <c:v>68.406999999999996</c:v>
                </c:pt>
                <c:pt idx="106">
                  <c:v>68.457599999999999</c:v>
                </c:pt>
                <c:pt idx="107">
                  <c:v>69.351200000000006</c:v>
                </c:pt>
                <c:pt idx="108">
                  <c:v>63.018599999999999</c:v>
                </c:pt>
                <c:pt idx="109">
                  <c:v>66.256100000000004</c:v>
                </c:pt>
                <c:pt idx="110">
                  <c:v>63.345999999999997</c:v>
                </c:pt>
                <c:pt idx="111">
                  <c:v>68.353999999999999</c:v>
                </c:pt>
                <c:pt idx="112">
                  <c:v>70.374899999999997</c:v>
                </c:pt>
                <c:pt idx="113">
                  <c:v>74.087400000000002</c:v>
                </c:pt>
                <c:pt idx="114">
                  <c:v>66.338399999999993</c:v>
                </c:pt>
                <c:pt idx="115">
                  <c:v>63.3108</c:v>
                </c:pt>
                <c:pt idx="116">
                  <c:v>54.808500000000002</c:v>
                </c:pt>
                <c:pt idx="117">
                  <c:v>61.792499999999997</c:v>
                </c:pt>
                <c:pt idx="118">
                  <c:v>64.862399999999994</c:v>
                </c:pt>
                <c:pt idx="119">
                  <c:v>68.243899999999996</c:v>
                </c:pt>
                <c:pt idx="120">
                  <c:v>66.535799999999995</c:v>
                </c:pt>
                <c:pt idx="121">
                  <c:v>68.477699999999999</c:v>
                </c:pt>
                <c:pt idx="122">
                  <c:v>76.144300000000001</c:v>
                </c:pt>
                <c:pt idx="123">
                  <c:v>81.445599999999999</c:v>
                </c:pt>
                <c:pt idx="124">
                  <c:v>86.3202</c:v>
                </c:pt>
                <c:pt idx="125">
                  <c:v>87.99</c:v>
                </c:pt>
                <c:pt idx="126">
                  <c:v>90.620999999999995</c:v>
                </c:pt>
                <c:pt idx="127">
                  <c:v>89.298400000000001</c:v>
                </c:pt>
                <c:pt idx="128">
                  <c:v>86.0852</c:v>
                </c:pt>
                <c:pt idx="129">
                  <c:v>86.919899999999998</c:v>
                </c:pt>
                <c:pt idx="130">
                  <c:v>83.309700000000007</c:v>
                </c:pt>
                <c:pt idx="131">
                  <c:v>73.182199999999995</c:v>
                </c:pt>
                <c:pt idx="132">
                  <c:v>71.582499999999996</c:v>
                </c:pt>
                <c:pt idx="133">
                  <c:v>70.675899999999999</c:v>
                </c:pt>
                <c:pt idx="134">
                  <c:v>62.168500000000002</c:v>
                </c:pt>
                <c:pt idx="135">
                  <c:v>73.949399999999997</c:v>
                </c:pt>
                <c:pt idx="136">
                  <c:v>72.976299999999995</c:v>
                </c:pt>
                <c:pt idx="137">
                  <c:v>66.298299999999998</c:v>
                </c:pt>
                <c:pt idx="138">
                  <c:v>74.681799999999996</c:v>
                </c:pt>
                <c:pt idx="139">
                  <c:v>87.4</c:v>
                </c:pt>
                <c:pt idx="140">
                  <c:v>82.588300000000004</c:v>
                </c:pt>
                <c:pt idx="141">
                  <c:v>72.560100000000006</c:v>
                </c:pt>
                <c:pt idx="142">
                  <c:v>79.990300000000005</c:v>
                </c:pt>
                <c:pt idx="143">
                  <c:v>91.077699999999993</c:v>
                </c:pt>
                <c:pt idx="144">
                  <c:v>90.802199999999999</c:v>
                </c:pt>
                <c:pt idx="145">
                  <c:v>83.889300000000006</c:v>
                </c:pt>
                <c:pt idx="146">
                  <c:v>89.735299999999995</c:v>
                </c:pt>
                <c:pt idx="147">
                  <c:v>92.56</c:v>
                </c:pt>
                <c:pt idx="148">
                  <c:v>88.1858</c:v>
                </c:pt>
                <c:pt idx="149">
                  <c:v>86.501000000000005</c:v>
                </c:pt>
                <c:pt idx="150">
                  <c:v>85.875600000000006</c:v>
                </c:pt>
                <c:pt idx="151">
                  <c:v>80.302199999999999</c:v>
                </c:pt>
                <c:pt idx="152">
                  <c:v>83.2286</c:v>
                </c:pt>
                <c:pt idx="153">
                  <c:v>86.619399999999999</c:v>
                </c:pt>
                <c:pt idx="154">
                  <c:v>87.872399999999999</c:v>
                </c:pt>
                <c:pt idx="155">
                  <c:v>88.92</c:v>
                </c:pt>
                <c:pt idx="156">
                  <c:v>85.944599999999994</c:v>
                </c:pt>
                <c:pt idx="157">
                  <c:v>85.779899999999998</c:v>
                </c:pt>
                <c:pt idx="158">
                  <c:v>81.730599999999995</c:v>
                </c:pt>
                <c:pt idx="159">
                  <c:v>88.612300000000005</c:v>
                </c:pt>
                <c:pt idx="160">
                  <c:v>84.105199999999996</c:v>
                </c:pt>
                <c:pt idx="161">
                  <c:v>75.501099999999994</c:v>
                </c:pt>
                <c:pt idx="162">
                  <c:v>73.851200000000006</c:v>
                </c:pt>
                <c:pt idx="163">
                  <c:v>80.759200000000007</c:v>
                </c:pt>
                <c:pt idx="164">
                  <c:v>79.275700000000001</c:v>
                </c:pt>
                <c:pt idx="165">
                  <c:v>76.152199999999993</c:v>
                </c:pt>
                <c:pt idx="166">
                  <c:v>81.477199999999996</c:v>
                </c:pt>
                <c:pt idx="167">
                  <c:v>85.432299999999998</c:v>
                </c:pt>
                <c:pt idx="168">
                  <c:v>87.268299999999996</c:v>
                </c:pt>
                <c:pt idx="169">
                  <c:v>85.323899999999995</c:v>
                </c:pt>
                <c:pt idx="170">
                  <c:v>83.478700000000003</c:v>
                </c:pt>
                <c:pt idx="171">
                  <c:v>82.807699999999997</c:v>
                </c:pt>
                <c:pt idx="172">
                  <c:v>81.288399999999996</c:v>
                </c:pt>
                <c:pt idx="173">
                  <c:v>75.655000000000001</c:v>
                </c:pt>
                <c:pt idx="174">
                  <c:v>79.379000000000005</c:v>
                </c:pt>
                <c:pt idx="175">
                  <c:v>86.070300000000003</c:v>
                </c:pt>
                <c:pt idx="176">
                  <c:v>85.864500000000007</c:v>
                </c:pt>
                <c:pt idx="177">
                  <c:v>85.967200000000005</c:v>
                </c:pt>
                <c:pt idx="178">
                  <c:v>91.152100000000004</c:v>
                </c:pt>
                <c:pt idx="179">
                  <c:v>90.466300000000004</c:v>
                </c:pt>
                <c:pt idx="180">
                  <c:v>83.1905</c:v>
                </c:pt>
                <c:pt idx="181">
                  <c:v>80.062600000000003</c:v>
                </c:pt>
                <c:pt idx="182">
                  <c:v>77.4405</c:v>
                </c:pt>
                <c:pt idx="183">
                  <c:v>74.781400000000005</c:v>
                </c:pt>
                <c:pt idx="184">
                  <c:v>72.792000000000002</c:v>
                </c:pt>
                <c:pt idx="185">
                  <c:v>74.694199999999995</c:v>
                </c:pt>
                <c:pt idx="186">
                  <c:v>86.103499999999997</c:v>
                </c:pt>
                <c:pt idx="187">
                  <c:v>85.060199999999995</c:v>
                </c:pt>
                <c:pt idx="188">
                  <c:v>89.675200000000004</c:v>
                </c:pt>
                <c:pt idx="189">
                  <c:v>76.466800000000006</c:v>
                </c:pt>
                <c:pt idx="190">
                  <c:v>79.174899999999994</c:v>
                </c:pt>
                <c:pt idx="191">
                  <c:v>79.444000000000003</c:v>
                </c:pt>
                <c:pt idx="192">
                  <c:v>84.305800000000005</c:v>
                </c:pt>
                <c:pt idx="193">
                  <c:v>86.4893</c:v>
                </c:pt>
                <c:pt idx="194">
                  <c:v>72.631900000000002</c:v>
                </c:pt>
                <c:pt idx="195">
                  <c:v>72.150199999999998</c:v>
                </c:pt>
                <c:pt idx="196">
                  <c:v>72.180199999999999</c:v>
                </c:pt>
                <c:pt idx="197">
                  <c:v>75.762699999999995</c:v>
                </c:pt>
                <c:pt idx="198">
                  <c:v>73.843800000000002</c:v>
                </c:pt>
                <c:pt idx="199">
                  <c:v>71.961100000000002</c:v>
                </c:pt>
                <c:pt idx="200">
                  <c:v>70.037300000000002</c:v>
                </c:pt>
                <c:pt idx="201">
                  <c:v>66.088399999999993</c:v>
                </c:pt>
                <c:pt idx="202">
                  <c:v>60.022199999999998</c:v>
                </c:pt>
                <c:pt idx="203">
                  <c:v>82.228399999999993</c:v>
                </c:pt>
                <c:pt idx="204">
                  <c:v>79.0244</c:v>
                </c:pt>
                <c:pt idx="205">
                  <c:v>79.837599999999995</c:v>
                </c:pt>
                <c:pt idx="206">
                  <c:v>71.905000000000001</c:v>
                </c:pt>
                <c:pt idx="207">
                  <c:v>77.476299999999995</c:v>
                </c:pt>
                <c:pt idx="208">
                  <c:v>75.152699999999996</c:v>
                </c:pt>
                <c:pt idx="209">
                  <c:v>80.846299999999999</c:v>
                </c:pt>
                <c:pt idx="210">
                  <c:v>78.146500000000003</c:v>
                </c:pt>
                <c:pt idx="211">
                  <c:v>76.520600000000002</c:v>
                </c:pt>
                <c:pt idx="212">
                  <c:v>78.326499999999996</c:v>
                </c:pt>
                <c:pt idx="213">
                  <c:v>88.104299999999995</c:v>
                </c:pt>
                <c:pt idx="214">
                  <c:v>80.984399999999994</c:v>
                </c:pt>
                <c:pt idx="215">
                  <c:v>83.903700000000001</c:v>
                </c:pt>
                <c:pt idx="216">
                  <c:v>73.3065</c:v>
                </c:pt>
                <c:pt idx="217">
                  <c:v>71.114400000000003</c:v>
                </c:pt>
                <c:pt idx="218">
                  <c:v>69.318200000000004</c:v>
                </c:pt>
                <c:pt idx="219">
                  <c:v>72.989199999999997</c:v>
                </c:pt>
                <c:pt idx="220">
                  <c:v>75.526399999999995</c:v>
                </c:pt>
                <c:pt idx="221">
                  <c:v>79.259399999999999</c:v>
                </c:pt>
                <c:pt idx="222">
                  <c:v>73.137100000000004</c:v>
                </c:pt>
                <c:pt idx="223">
                  <c:v>70.058999999999997</c:v>
                </c:pt>
                <c:pt idx="224">
                  <c:v>80.679000000000002</c:v>
                </c:pt>
                <c:pt idx="225">
                  <c:v>78.919600000000003</c:v>
                </c:pt>
                <c:pt idx="226">
                  <c:v>73.953500000000005</c:v>
                </c:pt>
                <c:pt idx="227">
                  <c:v>70.925799999999995</c:v>
                </c:pt>
                <c:pt idx="228">
                  <c:v>74.063800000000001</c:v>
                </c:pt>
                <c:pt idx="229">
                  <c:v>81.471900000000005</c:v>
                </c:pt>
                <c:pt idx="230">
                  <c:v>81.625299999999996</c:v>
                </c:pt>
                <c:pt idx="231">
                  <c:v>79.765799999999999</c:v>
                </c:pt>
                <c:pt idx="232">
                  <c:v>76.947500000000005</c:v>
                </c:pt>
                <c:pt idx="233">
                  <c:v>76.246499999999997</c:v>
                </c:pt>
                <c:pt idx="234">
                  <c:v>68.857900000000001</c:v>
                </c:pt>
                <c:pt idx="235">
                  <c:v>69.798500000000004</c:v>
                </c:pt>
                <c:pt idx="236">
                  <c:v>70.0291</c:v>
                </c:pt>
                <c:pt idx="237">
                  <c:v>75.314999999999998</c:v>
                </c:pt>
                <c:pt idx="238">
                  <c:v>70.362099999999998</c:v>
                </c:pt>
                <c:pt idx="239">
                  <c:v>76.935400000000001</c:v>
                </c:pt>
                <c:pt idx="240">
                  <c:v>75.857399999999998</c:v>
                </c:pt>
                <c:pt idx="241">
                  <c:v>72.051500000000004</c:v>
                </c:pt>
                <c:pt idx="242">
                  <c:v>72.327500000000001</c:v>
                </c:pt>
                <c:pt idx="243">
                  <c:v>80.474199999999996</c:v>
                </c:pt>
                <c:pt idx="244">
                  <c:v>80.6738</c:v>
                </c:pt>
                <c:pt idx="245">
                  <c:v>80.785600000000002</c:v>
                </c:pt>
                <c:pt idx="246">
                  <c:v>73.900199999999998</c:v>
                </c:pt>
                <c:pt idx="247">
                  <c:v>73.037599999999998</c:v>
                </c:pt>
                <c:pt idx="248">
                  <c:v>70.801500000000004</c:v>
                </c:pt>
                <c:pt idx="249">
                  <c:v>70.932000000000002</c:v>
                </c:pt>
                <c:pt idx="250">
                  <c:v>66.797499999999999</c:v>
                </c:pt>
                <c:pt idx="251">
                  <c:v>66.158500000000004</c:v>
                </c:pt>
                <c:pt idx="252">
                  <c:v>68.099999999999994</c:v>
                </c:pt>
                <c:pt idx="253">
                  <c:v>76.762600000000006</c:v>
                </c:pt>
                <c:pt idx="254">
                  <c:v>72.616699999999994</c:v>
                </c:pt>
                <c:pt idx="255">
                  <c:v>68.490200000000002</c:v>
                </c:pt>
                <c:pt idx="256">
                  <c:v>69.0625</c:v>
                </c:pt>
                <c:pt idx="257">
                  <c:v>69.418599999999998</c:v>
                </c:pt>
                <c:pt idx="258">
                  <c:v>68.766599999999997</c:v>
                </c:pt>
                <c:pt idx="259">
                  <c:v>70.378900000000002</c:v>
                </c:pt>
                <c:pt idx="260">
                  <c:v>75.6083</c:v>
                </c:pt>
                <c:pt idx="261">
                  <c:v>75.927000000000007</c:v>
                </c:pt>
                <c:pt idx="262">
                  <c:v>82.944199999999995</c:v>
                </c:pt>
                <c:pt idx="263">
                  <c:v>82.305499999999995</c:v>
                </c:pt>
                <c:pt idx="264">
                  <c:v>83.9649</c:v>
                </c:pt>
                <c:pt idx="265">
                  <c:v>86.838499999999996</c:v>
                </c:pt>
                <c:pt idx="266">
                  <c:v>86.752899999999997</c:v>
                </c:pt>
                <c:pt idx="267">
                  <c:v>84.995199999999997</c:v>
                </c:pt>
                <c:pt idx="268">
                  <c:v>79.863900000000001</c:v>
                </c:pt>
                <c:pt idx="269">
                  <c:v>82.196399999999997</c:v>
                </c:pt>
                <c:pt idx="270">
                  <c:v>83.878200000000007</c:v>
                </c:pt>
                <c:pt idx="271">
                  <c:v>72.729399999999998</c:v>
                </c:pt>
                <c:pt idx="272">
                  <c:v>72.802899999999994</c:v>
                </c:pt>
                <c:pt idx="273">
                  <c:v>72.216499999999996</c:v>
                </c:pt>
                <c:pt idx="274">
                  <c:v>74.161199999999994</c:v>
                </c:pt>
                <c:pt idx="275">
                  <c:v>72.381200000000007</c:v>
                </c:pt>
                <c:pt idx="276">
                  <c:v>74.061599999999999</c:v>
                </c:pt>
                <c:pt idx="277">
                  <c:v>76.971500000000006</c:v>
                </c:pt>
                <c:pt idx="278">
                  <c:v>72.358900000000006</c:v>
                </c:pt>
                <c:pt idx="279">
                  <c:v>72.070999999999998</c:v>
                </c:pt>
                <c:pt idx="280">
                  <c:v>76.6524</c:v>
                </c:pt>
                <c:pt idx="281">
                  <c:v>76.856200000000001</c:v>
                </c:pt>
                <c:pt idx="282">
                  <c:v>83.967600000000004</c:v>
                </c:pt>
                <c:pt idx="283">
                  <c:v>80.531700000000001</c:v>
                </c:pt>
                <c:pt idx="284">
                  <c:v>75.953900000000004</c:v>
                </c:pt>
                <c:pt idx="285">
                  <c:v>74.742599999999996</c:v>
                </c:pt>
                <c:pt idx="286">
                  <c:v>70.695400000000006</c:v>
                </c:pt>
                <c:pt idx="287">
                  <c:v>76.286000000000001</c:v>
                </c:pt>
                <c:pt idx="288">
                  <c:v>84.490799999999993</c:v>
                </c:pt>
                <c:pt idx="289">
                  <c:v>77.209400000000002</c:v>
                </c:pt>
                <c:pt idx="290">
                  <c:v>69.896600000000007</c:v>
                </c:pt>
                <c:pt idx="291">
                  <c:v>78.793000000000006</c:v>
                </c:pt>
                <c:pt idx="292">
                  <c:v>82.532799999999995</c:v>
                </c:pt>
                <c:pt idx="293">
                  <c:v>86.291799999999995</c:v>
                </c:pt>
                <c:pt idx="294">
                  <c:v>84.234399999999994</c:v>
                </c:pt>
                <c:pt idx="295">
                  <c:v>76.049700000000001</c:v>
                </c:pt>
                <c:pt idx="296">
                  <c:v>73.969099999999997</c:v>
                </c:pt>
                <c:pt idx="297">
                  <c:v>83.620199999999997</c:v>
                </c:pt>
                <c:pt idx="298">
                  <c:v>87.209400000000002</c:v>
                </c:pt>
                <c:pt idx="299">
                  <c:v>85.498599999999996</c:v>
                </c:pt>
                <c:pt idx="300">
                  <c:v>86.372699999999995</c:v>
                </c:pt>
                <c:pt idx="301">
                  <c:v>89.040999999999997</c:v>
                </c:pt>
                <c:pt idx="302">
                  <c:v>75.272400000000005</c:v>
                </c:pt>
                <c:pt idx="303">
                  <c:v>77.638800000000003</c:v>
                </c:pt>
                <c:pt idx="304">
                  <c:v>84.118700000000004</c:v>
                </c:pt>
                <c:pt idx="305">
                  <c:v>88.659000000000006</c:v>
                </c:pt>
                <c:pt idx="306">
                  <c:v>91.322199999999995</c:v>
                </c:pt>
                <c:pt idx="307">
                  <c:v>88.7881</c:v>
                </c:pt>
                <c:pt idx="308">
                  <c:v>88.400599999999997</c:v>
                </c:pt>
                <c:pt idx="309">
                  <c:v>82.935199999999995</c:v>
                </c:pt>
                <c:pt idx="310">
                  <c:v>88.042400000000001</c:v>
                </c:pt>
                <c:pt idx="311">
                  <c:v>93.995500000000007</c:v>
                </c:pt>
                <c:pt idx="312">
                  <c:v>94.343100000000007</c:v>
                </c:pt>
                <c:pt idx="313">
                  <c:v>90.055099999999996</c:v>
                </c:pt>
                <c:pt idx="314">
                  <c:v>92.003799999999998</c:v>
                </c:pt>
                <c:pt idx="315">
                  <c:v>84.035799999999995</c:v>
                </c:pt>
                <c:pt idx="316">
                  <c:v>68.636300000000006</c:v>
                </c:pt>
                <c:pt idx="317">
                  <c:v>75.842699999999994</c:v>
                </c:pt>
                <c:pt idx="318">
                  <c:v>69.891400000000004</c:v>
                </c:pt>
                <c:pt idx="319">
                  <c:v>67.865700000000004</c:v>
                </c:pt>
                <c:pt idx="320">
                  <c:v>69.7042</c:v>
                </c:pt>
                <c:pt idx="321">
                  <c:v>75.576899999999995</c:v>
                </c:pt>
                <c:pt idx="322">
                  <c:v>79.533299999999997</c:v>
                </c:pt>
                <c:pt idx="323">
                  <c:v>79.102000000000004</c:v>
                </c:pt>
                <c:pt idx="324">
                  <c:v>80.847200000000001</c:v>
                </c:pt>
                <c:pt idx="325">
                  <c:v>72.185599999999994</c:v>
                </c:pt>
                <c:pt idx="326">
                  <c:v>74.908699999999996</c:v>
                </c:pt>
                <c:pt idx="327">
                  <c:v>84.751000000000005</c:v>
                </c:pt>
                <c:pt idx="328">
                  <c:v>80.7239</c:v>
                </c:pt>
                <c:pt idx="329">
                  <c:v>75.940799999999996</c:v>
                </c:pt>
                <c:pt idx="330">
                  <c:v>76.113399999999999</c:v>
                </c:pt>
                <c:pt idx="331">
                  <c:v>80.611500000000007</c:v>
                </c:pt>
                <c:pt idx="332">
                  <c:v>86.387299999999996</c:v>
                </c:pt>
                <c:pt idx="333">
                  <c:v>78.936199999999999</c:v>
                </c:pt>
                <c:pt idx="334">
                  <c:v>77.729299999999995</c:v>
                </c:pt>
                <c:pt idx="335">
                  <c:v>78.781899999999993</c:v>
                </c:pt>
                <c:pt idx="336">
                  <c:v>77.134900000000002</c:v>
                </c:pt>
                <c:pt idx="337">
                  <c:v>75.8887</c:v>
                </c:pt>
                <c:pt idx="338">
                  <c:v>90.8202</c:v>
                </c:pt>
                <c:pt idx="339">
                  <c:v>82.802800000000005</c:v>
                </c:pt>
                <c:pt idx="340">
                  <c:v>86.9345</c:v>
                </c:pt>
                <c:pt idx="341">
                  <c:v>85.506100000000004</c:v>
                </c:pt>
                <c:pt idx="342">
                  <c:v>83.680899999999994</c:v>
                </c:pt>
                <c:pt idx="343">
                  <c:v>80.186099999999996</c:v>
                </c:pt>
                <c:pt idx="344">
                  <c:v>70.721800000000002</c:v>
                </c:pt>
                <c:pt idx="345">
                  <c:v>79.44</c:v>
                </c:pt>
                <c:pt idx="346">
                  <c:v>86.146699999999996</c:v>
                </c:pt>
                <c:pt idx="347">
                  <c:v>85.415599999999998</c:v>
                </c:pt>
                <c:pt idx="348">
                  <c:v>85.8172</c:v>
                </c:pt>
                <c:pt idx="349">
                  <c:v>91.276899999999998</c:v>
                </c:pt>
                <c:pt idx="350">
                  <c:v>83.443200000000004</c:v>
                </c:pt>
                <c:pt idx="351">
                  <c:v>64.876499999999993</c:v>
                </c:pt>
                <c:pt idx="352">
                  <c:v>68.597800000000007</c:v>
                </c:pt>
                <c:pt idx="353">
                  <c:v>66.838300000000004</c:v>
                </c:pt>
                <c:pt idx="354">
                  <c:v>67.857900000000001</c:v>
                </c:pt>
                <c:pt idx="355">
                  <c:v>87.612399999999994</c:v>
                </c:pt>
                <c:pt idx="356">
                  <c:v>70.038799999999995</c:v>
                </c:pt>
                <c:pt idx="357">
                  <c:v>71.729699999999994</c:v>
                </c:pt>
                <c:pt idx="358">
                  <c:v>86.136099999999999</c:v>
                </c:pt>
                <c:pt idx="359">
                  <c:v>67.290000000000006</c:v>
                </c:pt>
                <c:pt idx="360">
                  <c:v>69.456800000000001</c:v>
                </c:pt>
                <c:pt idx="361">
                  <c:v>70.116699999999994</c:v>
                </c:pt>
                <c:pt idx="362">
                  <c:v>73.532300000000006</c:v>
                </c:pt>
                <c:pt idx="363">
                  <c:v>76.280500000000004</c:v>
                </c:pt>
                <c:pt idx="364">
                  <c:v>85.303399999999996</c:v>
                </c:pt>
                <c:pt idx="365">
                  <c:v>85.417599999999993</c:v>
                </c:pt>
                <c:pt idx="366">
                  <c:v>75.285300000000007</c:v>
                </c:pt>
                <c:pt idx="367">
                  <c:v>69.507099999999994</c:v>
                </c:pt>
                <c:pt idx="368">
                  <c:v>62.288200000000003</c:v>
                </c:pt>
                <c:pt idx="369">
                  <c:v>69.9024</c:v>
                </c:pt>
                <c:pt idx="370">
                  <c:v>87.500100000000003</c:v>
                </c:pt>
                <c:pt idx="371">
                  <c:v>62.9069</c:v>
                </c:pt>
                <c:pt idx="372">
                  <c:v>71.729799999999997</c:v>
                </c:pt>
                <c:pt idx="373">
                  <c:v>79.163499999999999</c:v>
                </c:pt>
                <c:pt idx="374">
                  <c:v>76.221800000000002</c:v>
                </c:pt>
                <c:pt idx="375">
                  <c:v>75.166700000000006</c:v>
                </c:pt>
                <c:pt idx="376">
                  <c:v>77.351799999999997</c:v>
                </c:pt>
                <c:pt idx="377">
                  <c:v>80.254499999999993</c:v>
                </c:pt>
                <c:pt idx="378">
                  <c:v>67.529799999999994</c:v>
                </c:pt>
                <c:pt idx="379">
                  <c:v>74.069999999999993</c:v>
                </c:pt>
                <c:pt idx="380">
                  <c:v>66.009299999999996</c:v>
                </c:pt>
                <c:pt idx="381">
                  <c:v>70.533900000000003</c:v>
                </c:pt>
                <c:pt idx="382">
                  <c:v>74.245000000000005</c:v>
                </c:pt>
                <c:pt idx="383">
                  <c:v>70.466800000000006</c:v>
                </c:pt>
                <c:pt idx="384">
                  <c:v>66.977199999999996</c:v>
                </c:pt>
                <c:pt idx="385">
                  <c:v>66.977199999999996</c:v>
                </c:pt>
                <c:pt idx="386">
                  <c:v>66.565899999999999</c:v>
                </c:pt>
                <c:pt idx="387">
                  <c:v>62.6633</c:v>
                </c:pt>
                <c:pt idx="388">
                  <c:v>70.221100000000007</c:v>
                </c:pt>
                <c:pt idx="389">
                  <c:v>71.243099999999998</c:v>
                </c:pt>
                <c:pt idx="390">
                  <c:v>73.773899999999998</c:v>
                </c:pt>
                <c:pt idx="391">
                  <c:v>72.016900000000007</c:v>
                </c:pt>
                <c:pt idx="392">
                  <c:v>78.019000000000005</c:v>
                </c:pt>
                <c:pt idx="393">
                  <c:v>75.722399999999993</c:v>
                </c:pt>
                <c:pt idx="394">
                  <c:v>75.746099999999998</c:v>
                </c:pt>
                <c:pt idx="395">
                  <c:v>76.879099999999994</c:v>
                </c:pt>
                <c:pt idx="396">
                  <c:v>65.152000000000001</c:v>
                </c:pt>
                <c:pt idx="397">
                  <c:v>69.378100000000003</c:v>
                </c:pt>
                <c:pt idx="398">
                  <c:v>74.102000000000004</c:v>
                </c:pt>
                <c:pt idx="399">
                  <c:v>78.661500000000004</c:v>
                </c:pt>
                <c:pt idx="400">
                  <c:v>68.365499999999997</c:v>
                </c:pt>
                <c:pt idx="401">
                  <c:v>67.441900000000004</c:v>
                </c:pt>
                <c:pt idx="402">
                  <c:v>68.139799999999994</c:v>
                </c:pt>
                <c:pt idx="403">
                  <c:v>66.596400000000003</c:v>
                </c:pt>
                <c:pt idx="404">
                  <c:v>70.576499999999996</c:v>
                </c:pt>
                <c:pt idx="405">
                  <c:v>70.356300000000005</c:v>
                </c:pt>
                <c:pt idx="406">
                  <c:v>69.437600000000003</c:v>
                </c:pt>
                <c:pt idx="407">
                  <c:v>78.876999999999995</c:v>
                </c:pt>
                <c:pt idx="408">
                  <c:v>80.960899999999995</c:v>
                </c:pt>
                <c:pt idx="409">
                  <c:v>63.486400000000003</c:v>
                </c:pt>
                <c:pt idx="410">
                  <c:v>56.359200000000001</c:v>
                </c:pt>
                <c:pt idx="411">
                  <c:v>65.651200000000003</c:v>
                </c:pt>
                <c:pt idx="412">
                  <c:v>79.968199999999996</c:v>
                </c:pt>
                <c:pt idx="413">
                  <c:v>82.904499999999999</c:v>
                </c:pt>
                <c:pt idx="414">
                  <c:v>70.339699999999993</c:v>
                </c:pt>
                <c:pt idx="415">
                  <c:v>67.570599999999999</c:v>
                </c:pt>
                <c:pt idx="416">
                  <c:v>64.433400000000006</c:v>
                </c:pt>
                <c:pt idx="417">
                  <c:v>64.647400000000005</c:v>
                </c:pt>
                <c:pt idx="418">
                  <c:v>66.697100000000006</c:v>
                </c:pt>
                <c:pt idx="419">
                  <c:v>70.331699999999998</c:v>
                </c:pt>
                <c:pt idx="420">
                  <c:v>70.908000000000001</c:v>
                </c:pt>
                <c:pt idx="421">
                  <c:v>71.794799999999995</c:v>
                </c:pt>
                <c:pt idx="422">
                  <c:v>63.989800000000002</c:v>
                </c:pt>
                <c:pt idx="423">
                  <c:v>55.534999999999997</c:v>
                </c:pt>
                <c:pt idx="424">
                  <c:v>63.5869</c:v>
                </c:pt>
                <c:pt idx="425">
                  <c:v>55.962699999999998</c:v>
                </c:pt>
                <c:pt idx="426">
                  <c:v>58.167999999999999</c:v>
                </c:pt>
                <c:pt idx="427">
                  <c:v>53.041200000000003</c:v>
                </c:pt>
                <c:pt idx="428">
                  <c:v>53.853999999999999</c:v>
                </c:pt>
                <c:pt idx="429">
                  <c:v>53.6616</c:v>
                </c:pt>
                <c:pt idx="430">
                  <c:v>63.2652</c:v>
                </c:pt>
                <c:pt idx="431">
                  <c:v>62.757300000000001</c:v>
                </c:pt>
                <c:pt idx="432">
                  <c:v>77.405000000000001</c:v>
                </c:pt>
                <c:pt idx="433">
                  <c:v>78.866799999999998</c:v>
                </c:pt>
                <c:pt idx="434">
                  <c:v>73.216999999999999</c:v>
                </c:pt>
                <c:pt idx="435">
                  <c:v>70.109399999999994</c:v>
                </c:pt>
                <c:pt idx="436">
                  <c:v>70.795500000000004</c:v>
                </c:pt>
                <c:pt idx="437">
                  <c:v>76.533199999999994</c:v>
                </c:pt>
                <c:pt idx="438">
                  <c:v>79.290300000000002</c:v>
                </c:pt>
                <c:pt idx="439">
                  <c:v>86.351500000000001</c:v>
                </c:pt>
                <c:pt idx="440">
                  <c:v>72.727699999999999</c:v>
                </c:pt>
                <c:pt idx="441">
                  <c:v>64.515699999999995</c:v>
                </c:pt>
                <c:pt idx="442">
                  <c:v>59.351900000000001</c:v>
                </c:pt>
                <c:pt idx="443">
                  <c:v>58.355600000000003</c:v>
                </c:pt>
                <c:pt idx="444">
                  <c:v>72.507400000000004</c:v>
                </c:pt>
                <c:pt idx="445">
                  <c:v>65.330399999999997</c:v>
                </c:pt>
                <c:pt idx="446">
                  <c:v>62.306899999999999</c:v>
                </c:pt>
                <c:pt idx="447">
                  <c:v>56.402000000000001</c:v>
                </c:pt>
                <c:pt idx="448">
                  <c:v>59.5779</c:v>
                </c:pt>
                <c:pt idx="449">
                  <c:v>59.9178</c:v>
                </c:pt>
                <c:pt idx="450">
                  <c:v>64.283100000000005</c:v>
                </c:pt>
                <c:pt idx="451">
                  <c:v>73.777100000000004</c:v>
                </c:pt>
                <c:pt idx="452">
                  <c:v>78.3583</c:v>
                </c:pt>
                <c:pt idx="453">
                  <c:v>86.403499999999994</c:v>
                </c:pt>
                <c:pt idx="454">
                  <c:v>72.532799999999995</c:v>
                </c:pt>
                <c:pt idx="455">
                  <c:v>68.872399999999999</c:v>
                </c:pt>
                <c:pt idx="456">
                  <c:v>68.8386</c:v>
                </c:pt>
                <c:pt idx="457">
                  <c:v>80.771900000000002</c:v>
                </c:pt>
                <c:pt idx="458">
                  <c:v>80.203100000000006</c:v>
                </c:pt>
                <c:pt idx="459">
                  <c:v>88.855800000000002</c:v>
                </c:pt>
                <c:pt idx="460">
                  <c:v>88.037899999999993</c:v>
                </c:pt>
                <c:pt idx="461">
                  <c:v>90.255799999999994</c:v>
                </c:pt>
                <c:pt idx="462">
                  <c:v>83.936999999999998</c:v>
                </c:pt>
                <c:pt idx="463">
                  <c:v>84.017099999999999</c:v>
                </c:pt>
                <c:pt idx="464">
                  <c:v>83.299000000000007</c:v>
                </c:pt>
                <c:pt idx="465">
                  <c:v>82.935900000000004</c:v>
                </c:pt>
                <c:pt idx="466">
                  <c:v>78.591099999999997</c:v>
                </c:pt>
                <c:pt idx="467">
                  <c:v>79.319000000000003</c:v>
                </c:pt>
                <c:pt idx="468">
                  <c:v>82.082099999999997</c:v>
                </c:pt>
                <c:pt idx="469">
                  <c:v>84.610699999999994</c:v>
                </c:pt>
                <c:pt idx="470">
                  <c:v>82.998800000000003</c:v>
                </c:pt>
                <c:pt idx="471">
                  <c:v>79.914299999999997</c:v>
                </c:pt>
                <c:pt idx="472">
                  <c:v>80.3506</c:v>
                </c:pt>
                <c:pt idx="473">
                  <c:v>76.444400000000002</c:v>
                </c:pt>
                <c:pt idx="474">
                  <c:v>82.941199999999995</c:v>
                </c:pt>
                <c:pt idx="475">
                  <c:v>80.965299999999999</c:v>
                </c:pt>
                <c:pt idx="476">
                  <c:v>88.2256</c:v>
                </c:pt>
                <c:pt idx="477">
                  <c:v>79.656599999999997</c:v>
                </c:pt>
                <c:pt idx="478">
                  <c:v>75.123000000000005</c:v>
                </c:pt>
                <c:pt idx="479">
                  <c:v>71.774299999999997</c:v>
                </c:pt>
                <c:pt idx="480">
                  <c:v>64.121899999999997</c:v>
                </c:pt>
                <c:pt idx="481">
                  <c:v>68.875399999999999</c:v>
                </c:pt>
                <c:pt idx="482">
                  <c:v>72.998599999999996</c:v>
                </c:pt>
                <c:pt idx="483">
                  <c:v>68.473500000000001</c:v>
                </c:pt>
                <c:pt idx="484">
                  <c:v>82.385599999999997</c:v>
                </c:pt>
                <c:pt idx="485">
                  <c:v>86.981099999999998</c:v>
                </c:pt>
                <c:pt idx="486">
                  <c:v>84.184100000000001</c:v>
                </c:pt>
                <c:pt idx="487">
                  <c:v>86.171999999999997</c:v>
                </c:pt>
                <c:pt idx="488">
                  <c:v>82.357299999999995</c:v>
                </c:pt>
                <c:pt idx="489">
                  <c:v>76.071100000000001</c:v>
                </c:pt>
                <c:pt idx="490">
                  <c:v>83.314800000000005</c:v>
                </c:pt>
                <c:pt idx="491">
                  <c:v>85.8643</c:v>
                </c:pt>
                <c:pt idx="492">
                  <c:v>85.289400000000001</c:v>
                </c:pt>
                <c:pt idx="493">
                  <c:v>84.063000000000002</c:v>
                </c:pt>
                <c:pt idx="494">
                  <c:v>86.534000000000006</c:v>
                </c:pt>
                <c:pt idx="495">
                  <c:v>93.492099999999994</c:v>
                </c:pt>
                <c:pt idx="496">
                  <c:v>89.835599999999999</c:v>
                </c:pt>
                <c:pt idx="497">
                  <c:v>78.222399999999993</c:v>
                </c:pt>
                <c:pt idx="498">
                  <c:v>76.168000000000006</c:v>
                </c:pt>
                <c:pt idx="499">
                  <c:v>81.474400000000003</c:v>
                </c:pt>
                <c:pt idx="500">
                  <c:v>83.626199999999997</c:v>
                </c:pt>
                <c:pt idx="501">
                  <c:v>83.198400000000007</c:v>
                </c:pt>
                <c:pt idx="502">
                  <c:v>71.756</c:v>
                </c:pt>
                <c:pt idx="503">
                  <c:v>76.951899999999995</c:v>
                </c:pt>
                <c:pt idx="504">
                  <c:v>81.3352</c:v>
                </c:pt>
                <c:pt idx="505">
                  <c:v>79.774299999999997</c:v>
                </c:pt>
                <c:pt idx="506">
                  <c:v>77.475300000000004</c:v>
                </c:pt>
                <c:pt idx="507">
                  <c:v>85.862700000000004</c:v>
                </c:pt>
                <c:pt idx="508">
                  <c:v>83.841300000000004</c:v>
                </c:pt>
                <c:pt idx="509">
                  <c:v>87.654200000000003</c:v>
                </c:pt>
                <c:pt idx="510">
                  <c:v>91.641000000000005</c:v>
                </c:pt>
                <c:pt idx="511">
                  <c:v>85.1096</c:v>
                </c:pt>
                <c:pt idx="512">
                  <c:v>79.317099999999996</c:v>
                </c:pt>
                <c:pt idx="513">
                  <c:v>79.789000000000001</c:v>
                </c:pt>
                <c:pt idx="514">
                  <c:v>86.8536</c:v>
                </c:pt>
                <c:pt idx="515">
                  <c:v>77.8095</c:v>
                </c:pt>
                <c:pt idx="516">
                  <c:v>72.305000000000007</c:v>
                </c:pt>
                <c:pt idx="517">
                  <c:v>63.7301</c:v>
                </c:pt>
                <c:pt idx="518">
                  <c:v>75.230400000000003</c:v>
                </c:pt>
                <c:pt idx="519">
                  <c:v>78.691800000000001</c:v>
                </c:pt>
                <c:pt idx="520">
                  <c:v>78.751900000000006</c:v>
                </c:pt>
                <c:pt idx="521">
                  <c:v>82.283199999999994</c:v>
                </c:pt>
                <c:pt idx="522">
                  <c:v>82.122699999999995</c:v>
                </c:pt>
                <c:pt idx="523">
                  <c:v>83.165999999999997</c:v>
                </c:pt>
                <c:pt idx="524">
                  <c:v>81.303100000000001</c:v>
                </c:pt>
                <c:pt idx="525">
                  <c:v>84.384399999999999</c:v>
                </c:pt>
                <c:pt idx="526">
                  <c:v>74.9011</c:v>
                </c:pt>
                <c:pt idx="527">
                  <c:v>72.927800000000005</c:v>
                </c:pt>
                <c:pt idx="528">
                  <c:v>69.467699999999994</c:v>
                </c:pt>
                <c:pt idx="529">
                  <c:v>80.108400000000003</c:v>
                </c:pt>
                <c:pt idx="530">
                  <c:v>80.941500000000005</c:v>
                </c:pt>
                <c:pt idx="531">
                  <c:v>79.936599999999999</c:v>
                </c:pt>
                <c:pt idx="532">
                  <c:v>77.120599999999996</c:v>
                </c:pt>
                <c:pt idx="533">
                  <c:v>82.297300000000007</c:v>
                </c:pt>
                <c:pt idx="534">
                  <c:v>76.178100000000001</c:v>
                </c:pt>
                <c:pt idx="535">
                  <c:v>71.349999999999994</c:v>
                </c:pt>
                <c:pt idx="536">
                  <c:v>82.786000000000001</c:v>
                </c:pt>
                <c:pt idx="537">
                  <c:v>80.137299999999996</c:v>
                </c:pt>
                <c:pt idx="538">
                  <c:v>72.219399999999993</c:v>
                </c:pt>
                <c:pt idx="539">
                  <c:v>68.127300000000005</c:v>
                </c:pt>
                <c:pt idx="540">
                  <c:v>75.382900000000006</c:v>
                </c:pt>
                <c:pt idx="541">
                  <c:v>82.387</c:v>
                </c:pt>
                <c:pt idx="542">
                  <c:v>79.145399999999995</c:v>
                </c:pt>
                <c:pt idx="543">
                  <c:v>70.111099999999993</c:v>
                </c:pt>
                <c:pt idx="544">
                  <c:v>78.114999999999995</c:v>
                </c:pt>
                <c:pt idx="545">
                  <c:v>83.057400000000001</c:v>
                </c:pt>
                <c:pt idx="546">
                  <c:v>79.830500000000001</c:v>
                </c:pt>
                <c:pt idx="547">
                  <c:v>74.5762</c:v>
                </c:pt>
                <c:pt idx="548">
                  <c:v>69.997100000000003</c:v>
                </c:pt>
                <c:pt idx="549">
                  <c:v>70.119699999999995</c:v>
                </c:pt>
                <c:pt idx="550">
                  <c:v>73.5702</c:v>
                </c:pt>
                <c:pt idx="551">
                  <c:v>71.605999999999995</c:v>
                </c:pt>
                <c:pt idx="552">
                  <c:v>77.334000000000003</c:v>
                </c:pt>
                <c:pt idx="553">
                  <c:v>76.4636</c:v>
                </c:pt>
                <c:pt idx="554">
                  <c:v>82.736599999999996</c:v>
                </c:pt>
                <c:pt idx="555">
                  <c:v>73.729799999999997</c:v>
                </c:pt>
                <c:pt idx="556">
                  <c:v>73.768100000000004</c:v>
                </c:pt>
                <c:pt idx="557">
                  <c:v>74.532300000000006</c:v>
                </c:pt>
                <c:pt idx="558">
                  <c:v>78.022499999999994</c:v>
                </c:pt>
                <c:pt idx="559">
                  <c:v>74.060100000000006</c:v>
                </c:pt>
                <c:pt idx="560">
                  <c:v>77.574700000000007</c:v>
                </c:pt>
                <c:pt idx="561">
                  <c:v>75.845600000000005</c:v>
                </c:pt>
                <c:pt idx="562">
                  <c:v>79.906099999999995</c:v>
                </c:pt>
                <c:pt idx="563">
                  <c:v>75.2273</c:v>
                </c:pt>
                <c:pt idx="564">
                  <c:v>78.510900000000007</c:v>
                </c:pt>
                <c:pt idx="565">
                  <c:v>79.071899999999999</c:v>
                </c:pt>
                <c:pt idx="566">
                  <c:v>70.560900000000004</c:v>
                </c:pt>
                <c:pt idx="567">
                  <c:v>68.879199999999997</c:v>
                </c:pt>
                <c:pt idx="568">
                  <c:v>74.281800000000004</c:v>
                </c:pt>
                <c:pt idx="569">
                  <c:v>77.163499999999999</c:v>
                </c:pt>
                <c:pt idx="570">
                  <c:v>77.9512</c:v>
                </c:pt>
                <c:pt idx="571">
                  <c:v>75.254999999999995</c:v>
                </c:pt>
                <c:pt idx="572">
                  <c:v>81.134399999999999</c:v>
                </c:pt>
                <c:pt idx="573">
                  <c:v>80.134900000000002</c:v>
                </c:pt>
                <c:pt idx="574">
                  <c:v>86.240399999999994</c:v>
                </c:pt>
                <c:pt idx="575">
                  <c:v>76.529600000000002</c:v>
                </c:pt>
                <c:pt idx="576">
                  <c:v>67.620999999999995</c:v>
                </c:pt>
                <c:pt idx="577">
                  <c:v>64.500600000000006</c:v>
                </c:pt>
                <c:pt idx="578">
                  <c:v>64.987700000000004</c:v>
                </c:pt>
                <c:pt idx="579">
                  <c:v>66.281199999999998</c:v>
                </c:pt>
                <c:pt idx="580">
                  <c:v>70.856200000000001</c:v>
                </c:pt>
                <c:pt idx="581">
                  <c:v>73.929299999999998</c:v>
                </c:pt>
                <c:pt idx="582">
                  <c:v>81.509399999999999</c:v>
                </c:pt>
                <c:pt idx="583">
                  <c:v>76.5702</c:v>
                </c:pt>
                <c:pt idx="584">
                  <c:v>71.727900000000005</c:v>
                </c:pt>
                <c:pt idx="585">
                  <c:v>72.775300000000001</c:v>
                </c:pt>
                <c:pt idx="586">
                  <c:v>78.129400000000004</c:v>
                </c:pt>
                <c:pt idx="587">
                  <c:v>78.462100000000007</c:v>
                </c:pt>
                <c:pt idx="588">
                  <c:v>75.290099999999995</c:v>
                </c:pt>
                <c:pt idx="589">
                  <c:v>74.713700000000003</c:v>
                </c:pt>
                <c:pt idx="590">
                  <c:v>70.492800000000003</c:v>
                </c:pt>
                <c:pt idx="591">
                  <c:v>74.620900000000006</c:v>
                </c:pt>
                <c:pt idx="592">
                  <c:v>75.868499999999997</c:v>
                </c:pt>
                <c:pt idx="593">
                  <c:v>80.485500000000002</c:v>
                </c:pt>
                <c:pt idx="594">
                  <c:v>77.250500000000002</c:v>
                </c:pt>
                <c:pt idx="595">
                  <c:v>71.133499999999998</c:v>
                </c:pt>
                <c:pt idx="596">
                  <c:v>72.239000000000004</c:v>
                </c:pt>
                <c:pt idx="597">
                  <c:v>75.219899999999996</c:v>
                </c:pt>
                <c:pt idx="598">
                  <c:v>76.309899999999999</c:v>
                </c:pt>
                <c:pt idx="599">
                  <c:v>80.505899999999997</c:v>
                </c:pt>
                <c:pt idx="600">
                  <c:v>79.566400000000002</c:v>
                </c:pt>
                <c:pt idx="601">
                  <c:v>79.506799999999998</c:v>
                </c:pt>
                <c:pt idx="602">
                  <c:v>78.510999999999996</c:v>
                </c:pt>
                <c:pt idx="603">
                  <c:v>78.806899999999999</c:v>
                </c:pt>
                <c:pt idx="604">
                  <c:v>78.386300000000006</c:v>
                </c:pt>
                <c:pt idx="605">
                  <c:v>82.066299999999998</c:v>
                </c:pt>
                <c:pt idx="606">
                  <c:v>76.244299999999996</c:v>
                </c:pt>
                <c:pt idx="607">
                  <c:v>74.003</c:v>
                </c:pt>
                <c:pt idx="608">
                  <c:v>69.0274</c:v>
                </c:pt>
                <c:pt idx="609">
                  <c:v>78.341399999999993</c:v>
                </c:pt>
                <c:pt idx="610">
                  <c:v>75.367999999999995</c:v>
                </c:pt>
                <c:pt idx="611">
                  <c:v>74.885800000000003</c:v>
                </c:pt>
                <c:pt idx="612">
                  <c:v>72.669200000000004</c:v>
                </c:pt>
                <c:pt idx="613">
                  <c:v>85.674700000000001</c:v>
                </c:pt>
                <c:pt idx="614">
                  <c:v>87.053899999999999</c:v>
                </c:pt>
                <c:pt idx="615">
                  <c:v>87.772400000000005</c:v>
                </c:pt>
                <c:pt idx="616">
                  <c:v>88.605999999999995</c:v>
                </c:pt>
                <c:pt idx="617">
                  <c:v>86.134100000000004</c:v>
                </c:pt>
                <c:pt idx="618">
                  <c:v>82.297300000000007</c:v>
                </c:pt>
                <c:pt idx="619">
                  <c:v>81.687100000000001</c:v>
                </c:pt>
                <c:pt idx="620">
                  <c:v>80.113600000000005</c:v>
                </c:pt>
                <c:pt idx="621">
                  <c:v>72.046700000000001</c:v>
                </c:pt>
                <c:pt idx="622">
                  <c:v>69.077399999999997</c:v>
                </c:pt>
                <c:pt idx="623">
                  <c:v>75.640600000000006</c:v>
                </c:pt>
                <c:pt idx="624">
                  <c:v>69.369399999999999</c:v>
                </c:pt>
                <c:pt idx="625">
                  <c:v>77.127799999999993</c:v>
                </c:pt>
                <c:pt idx="626">
                  <c:v>72.982399999999998</c:v>
                </c:pt>
                <c:pt idx="627">
                  <c:v>73.841499999999996</c:v>
                </c:pt>
                <c:pt idx="628">
                  <c:v>81.383899999999997</c:v>
                </c:pt>
                <c:pt idx="629">
                  <c:v>83.508200000000002</c:v>
                </c:pt>
                <c:pt idx="630">
                  <c:v>87.092799999999997</c:v>
                </c:pt>
                <c:pt idx="631">
                  <c:v>89.267099999999999</c:v>
                </c:pt>
                <c:pt idx="632">
                  <c:v>89.252799999999993</c:v>
                </c:pt>
                <c:pt idx="633">
                  <c:v>85.642200000000003</c:v>
                </c:pt>
                <c:pt idx="634">
                  <c:v>72.660899999999998</c:v>
                </c:pt>
                <c:pt idx="635">
                  <c:v>81.761200000000002</c:v>
                </c:pt>
                <c:pt idx="636">
                  <c:v>85.234099999999998</c:v>
                </c:pt>
                <c:pt idx="637">
                  <c:v>77.987499999999997</c:v>
                </c:pt>
                <c:pt idx="638">
                  <c:v>77.081400000000002</c:v>
                </c:pt>
                <c:pt idx="639">
                  <c:v>72.026799999999994</c:v>
                </c:pt>
                <c:pt idx="640">
                  <c:v>72.574799999999996</c:v>
                </c:pt>
                <c:pt idx="641">
                  <c:v>88.021000000000001</c:v>
                </c:pt>
                <c:pt idx="642">
                  <c:v>83.301500000000004</c:v>
                </c:pt>
                <c:pt idx="643">
                  <c:v>73.414699999999996</c:v>
                </c:pt>
                <c:pt idx="644">
                  <c:v>77.254599999999996</c:v>
                </c:pt>
                <c:pt idx="645">
                  <c:v>91.785399999999996</c:v>
                </c:pt>
                <c:pt idx="646">
                  <c:v>78.005499999999998</c:v>
                </c:pt>
                <c:pt idx="647">
                  <c:v>75.675299999999993</c:v>
                </c:pt>
                <c:pt idx="648">
                  <c:v>78.368200000000002</c:v>
                </c:pt>
                <c:pt idx="649">
                  <c:v>81.821700000000007</c:v>
                </c:pt>
                <c:pt idx="650">
                  <c:v>69.319100000000006</c:v>
                </c:pt>
                <c:pt idx="651">
                  <c:v>70.628100000000003</c:v>
                </c:pt>
                <c:pt idx="652">
                  <c:v>71.421199999999999</c:v>
                </c:pt>
                <c:pt idx="653">
                  <c:v>77.199100000000001</c:v>
                </c:pt>
                <c:pt idx="654">
                  <c:v>79.704300000000003</c:v>
                </c:pt>
                <c:pt idx="655">
                  <c:v>68.018500000000003</c:v>
                </c:pt>
                <c:pt idx="656">
                  <c:v>63.020699999999998</c:v>
                </c:pt>
                <c:pt idx="657">
                  <c:v>69.673199999999994</c:v>
                </c:pt>
                <c:pt idx="658">
                  <c:v>74.536799999999999</c:v>
                </c:pt>
                <c:pt idx="659">
                  <c:v>80.095200000000006</c:v>
                </c:pt>
                <c:pt idx="660">
                  <c:v>81.475499999999997</c:v>
                </c:pt>
                <c:pt idx="661">
                  <c:v>79.825299999999999</c:v>
                </c:pt>
                <c:pt idx="662">
                  <c:v>73.6601</c:v>
                </c:pt>
                <c:pt idx="663">
                  <c:v>76.097700000000003</c:v>
                </c:pt>
                <c:pt idx="664">
                  <c:v>76.052300000000002</c:v>
                </c:pt>
                <c:pt idx="665">
                  <c:v>72.899600000000007</c:v>
                </c:pt>
                <c:pt idx="666">
                  <c:v>77.773099999999999</c:v>
                </c:pt>
                <c:pt idx="667">
                  <c:v>78.2834</c:v>
                </c:pt>
                <c:pt idx="668">
                  <c:v>74.932199999999995</c:v>
                </c:pt>
                <c:pt idx="669">
                  <c:v>75.117599999999996</c:v>
                </c:pt>
                <c:pt idx="670">
                  <c:v>73.2453</c:v>
                </c:pt>
                <c:pt idx="671">
                  <c:v>90.045699999999997</c:v>
                </c:pt>
                <c:pt idx="672">
                  <c:v>76.582999999999998</c:v>
                </c:pt>
                <c:pt idx="673">
                  <c:v>77.1464</c:v>
                </c:pt>
                <c:pt idx="674">
                  <c:v>65.867000000000004</c:v>
                </c:pt>
                <c:pt idx="675">
                  <c:v>75.240799999999993</c:v>
                </c:pt>
                <c:pt idx="676">
                  <c:v>77.5</c:v>
                </c:pt>
                <c:pt idx="677">
                  <c:v>80.509600000000006</c:v>
                </c:pt>
                <c:pt idx="678">
                  <c:v>85.530199999999994</c:v>
                </c:pt>
                <c:pt idx="679">
                  <c:v>83.271100000000004</c:v>
                </c:pt>
                <c:pt idx="680">
                  <c:v>80.147300000000001</c:v>
                </c:pt>
                <c:pt idx="681">
                  <c:v>77.213899999999995</c:v>
                </c:pt>
                <c:pt idx="682">
                  <c:v>77.924899999999994</c:v>
                </c:pt>
                <c:pt idx="683">
                  <c:v>69.357100000000003</c:v>
                </c:pt>
                <c:pt idx="684">
                  <c:v>74.547799999999995</c:v>
                </c:pt>
                <c:pt idx="685">
                  <c:v>75.235500000000002</c:v>
                </c:pt>
                <c:pt idx="686">
                  <c:v>74.190200000000004</c:v>
                </c:pt>
                <c:pt idx="687">
                  <c:v>66.742199999999997</c:v>
                </c:pt>
                <c:pt idx="688">
                  <c:v>73.722399999999993</c:v>
                </c:pt>
                <c:pt idx="689">
                  <c:v>77.805400000000006</c:v>
                </c:pt>
                <c:pt idx="690">
                  <c:v>79.814099999999996</c:v>
                </c:pt>
                <c:pt idx="691">
                  <c:v>69.565700000000007</c:v>
                </c:pt>
                <c:pt idx="692">
                  <c:v>67.6982</c:v>
                </c:pt>
                <c:pt idx="693">
                  <c:v>66.611500000000007</c:v>
                </c:pt>
                <c:pt idx="694">
                  <c:v>65.5518</c:v>
                </c:pt>
                <c:pt idx="695">
                  <c:v>67.564700000000002</c:v>
                </c:pt>
                <c:pt idx="696">
                  <c:v>70.990099999999998</c:v>
                </c:pt>
                <c:pt idx="697">
                  <c:v>76.901700000000005</c:v>
                </c:pt>
                <c:pt idx="698">
                  <c:v>66.4559</c:v>
                </c:pt>
                <c:pt idx="699">
                  <c:v>65.888999999999996</c:v>
                </c:pt>
                <c:pt idx="700">
                  <c:v>69.451999999999998</c:v>
                </c:pt>
                <c:pt idx="701">
                  <c:v>68.878</c:v>
                </c:pt>
                <c:pt idx="702">
                  <c:v>68.355400000000003</c:v>
                </c:pt>
                <c:pt idx="703">
                  <c:v>68.926699999999997</c:v>
                </c:pt>
                <c:pt idx="704">
                  <c:v>66.028000000000006</c:v>
                </c:pt>
                <c:pt idx="705">
                  <c:v>68.822199999999995</c:v>
                </c:pt>
                <c:pt idx="706">
                  <c:v>66.840999999999994</c:v>
                </c:pt>
                <c:pt idx="707">
                  <c:v>68.433599999999998</c:v>
                </c:pt>
                <c:pt idx="708">
                  <c:v>68.141099999999994</c:v>
                </c:pt>
                <c:pt idx="709">
                  <c:v>61.737400000000001</c:v>
                </c:pt>
                <c:pt idx="710">
                  <c:v>81.153000000000006</c:v>
                </c:pt>
                <c:pt idx="711">
                  <c:v>71.854100000000003</c:v>
                </c:pt>
                <c:pt idx="712">
                  <c:v>70.960599999999999</c:v>
                </c:pt>
                <c:pt idx="713">
                  <c:v>65.874200000000002</c:v>
                </c:pt>
                <c:pt idx="714">
                  <c:v>62.764400000000002</c:v>
                </c:pt>
                <c:pt idx="715">
                  <c:v>68.189499999999995</c:v>
                </c:pt>
                <c:pt idx="716">
                  <c:v>69.206299999999999</c:v>
                </c:pt>
                <c:pt idx="717">
                  <c:v>64.488600000000005</c:v>
                </c:pt>
                <c:pt idx="718">
                  <c:v>69.386300000000006</c:v>
                </c:pt>
                <c:pt idx="719">
                  <c:v>69.970600000000005</c:v>
                </c:pt>
                <c:pt idx="720">
                  <c:v>64.484300000000005</c:v>
                </c:pt>
                <c:pt idx="721">
                  <c:v>67.906099999999995</c:v>
                </c:pt>
                <c:pt idx="722">
                  <c:v>59.075600000000001</c:v>
                </c:pt>
                <c:pt idx="723">
                  <c:v>64.632599999999996</c:v>
                </c:pt>
                <c:pt idx="724">
                  <c:v>83.018900000000002</c:v>
                </c:pt>
                <c:pt idx="725">
                  <c:v>76.956100000000006</c:v>
                </c:pt>
                <c:pt idx="726">
                  <c:v>70.475999999999999</c:v>
                </c:pt>
                <c:pt idx="727">
                  <c:v>76.308099999999996</c:v>
                </c:pt>
                <c:pt idx="728">
                  <c:v>90.807199999999995</c:v>
                </c:pt>
                <c:pt idx="729">
                  <c:v>84.9666</c:v>
                </c:pt>
                <c:pt idx="730">
                  <c:v>81.802199999999999</c:v>
                </c:pt>
                <c:pt idx="731">
                  <c:v>77.685500000000005</c:v>
                </c:pt>
                <c:pt idx="732">
                  <c:v>75.741699999999994</c:v>
                </c:pt>
                <c:pt idx="733">
                  <c:v>65.753200000000007</c:v>
                </c:pt>
                <c:pt idx="734">
                  <c:v>64.726799999999997</c:v>
                </c:pt>
                <c:pt idx="735">
                  <c:v>57.592500000000001</c:v>
                </c:pt>
                <c:pt idx="736">
                  <c:v>59.013399999999997</c:v>
                </c:pt>
                <c:pt idx="737">
                  <c:v>61.8018</c:v>
                </c:pt>
                <c:pt idx="738">
                  <c:v>66.852199999999996</c:v>
                </c:pt>
                <c:pt idx="739">
                  <c:v>68.196899999999999</c:v>
                </c:pt>
                <c:pt idx="740">
                  <c:v>68.196899999999999</c:v>
                </c:pt>
                <c:pt idx="741">
                  <c:v>59.819400000000002</c:v>
                </c:pt>
                <c:pt idx="742">
                  <c:v>65.270499999999998</c:v>
                </c:pt>
                <c:pt idx="743">
                  <c:v>69.913200000000003</c:v>
                </c:pt>
                <c:pt idx="744">
                  <c:v>63.6128</c:v>
                </c:pt>
                <c:pt idx="745">
                  <c:v>61.664499999999997</c:v>
                </c:pt>
                <c:pt idx="746">
                  <c:v>74.977599999999995</c:v>
                </c:pt>
                <c:pt idx="747">
                  <c:v>72.342200000000005</c:v>
                </c:pt>
                <c:pt idx="748">
                  <c:v>70.253699999999995</c:v>
                </c:pt>
                <c:pt idx="749">
                  <c:v>68.668499999999995</c:v>
                </c:pt>
                <c:pt idx="750">
                  <c:v>66.896900000000002</c:v>
                </c:pt>
                <c:pt idx="751">
                  <c:v>63.226100000000002</c:v>
                </c:pt>
                <c:pt idx="752">
                  <c:v>62.552799999999998</c:v>
                </c:pt>
                <c:pt idx="753">
                  <c:v>60.210500000000003</c:v>
                </c:pt>
                <c:pt idx="754">
                  <c:v>72.899500000000003</c:v>
                </c:pt>
                <c:pt idx="755">
                  <c:v>74.442800000000005</c:v>
                </c:pt>
                <c:pt idx="756">
                  <c:v>64.933099999999996</c:v>
                </c:pt>
                <c:pt idx="757">
                  <c:v>64.194299999999998</c:v>
                </c:pt>
                <c:pt idx="758">
                  <c:v>67.021900000000002</c:v>
                </c:pt>
                <c:pt idx="759">
                  <c:v>60.413699999999999</c:v>
                </c:pt>
                <c:pt idx="760">
                  <c:v>50.878700000000002</c:v>
                </c:pt>
                <c:pt idx="761">
                  <c:v>61.104999999999997</c:v>
                </c:pt>
                <c:pt idx="762">
                  <c:v>61.264699999999998</c:v>
                </c:pt>
                <c:pt idx="763">
                  <c:v>60.7181</c:v>
                </c:pt>
                <c:pt idx="764">
                  <c:v>59.677</c:v>
                </c:pt>
                <c:pt idx="765">
                  <c:v>63.531999999999996</c:v>
                </c:pt>
                <c:pt idx="766">
                  <c:v>68.647800000000004</c:v>
                </c:pt>
                <c:pt idx="767">
                  <c:v>68.607200000000006</c:v>
                </c:pt>
                <c:pt idx="768">
                  <c:v>60.167700000000004</c:v>
                </c:pt>
                <c:pt idx="769">
                  <c:v>62.4178</c:v>
                </c:pt>
                <c:pt idx="770">
                  <c:v>60.891399999999997</c:v>
                </c:pt>
                <c:pt idx="771">
                  <c:v>66.833299999999994</c:v>
                </c:pt>
                <c:pt idx="772">
                  <c:v>72.367699999999999</c:v>
                </c:pt>
                <c:pt idx="773">
                  <c:v>59.343699999999998</c:v>
                </c:pt>
                <c:pt idx="774">
                  <c:v>60.523000000000003</c:v>
                </c:pt>
                <c:pt idx="775">
                  <c:v>64.002499999999998</c:v>
                </c:pt>
                <c:pt idx="776">
                  <c:v>73.445599999999999</c:v>
                </c:pt>
                <c:pt idx="777">
                  <c:v>71.969099999999997</c:v>
                </c:pt>
                <c:pt idx="778">
                  <c:v>61.045499999999997</c:v>
                </c:pt>
                <c:pt idx="779">
                  <c:v>56.924100000000003</c:v>
                </c:pt>
                <c:pt idx="780">
                  <c:v>56.0944</c:v>
                </c:pt>
                <c:pt idx="781">
                  <c:v>59.317999999999998</c:v>
                </c:pt>
                <c:pt idx="782">
                  <c:v>55.687899999999999</c:v>
                </c:pt>
                <c:pt idx="783">
                  <c:v>60.873399999999997</c:v>
                </c:pt>
                <c:pt idx="784">
                  <c:v>57.936100000000003</c:v>
                </c:pt>
                <c:pt idx="785">
                  <c:v>62.530099999999997</c:v>
                </c:pt>
                <c:pt idx="786">
                  <c:v>86.639499999999998</c:v>
                </c:pt>
                <c:pt idx="787">
                  <c:v>61.069000000000003</c:v>
                </c:pt>
                <c:pt idx="788">
                  <c:v>46.140300000000003</c:v>
                </c:pt>
                <c:pt idx="789">
                  <c:v>54.863399999999999</c:v>
                </c:pt>
                <c:pt idx="790">
                  <c:v>61.087899999999998</c:v>
                </c:pt>
                <c:pt idx="791">
                  <c:v>58.406399999999998</c:v>
                </c:pt>
                <c:pt idx="792">
                  <c:v>63.438200000000002</c:v>
                </c:pt>
                <c:pt idx="793">
                  <c:v>50.361699999999999</c:v>
                </c:pt>
                <c:pt idx="794">
                  <c:v>49.818800000000003</c:v>
                </c:pt>
                <c:pt idx="795">
                  <c:v>58.511499999999998</c:v>
                </c:pt>
                <c:pt idx="796">
                  <c:v>63.311300000000003</c:v>
                </c:pt>
                <c:pt idx="797">
                  <c:v>78.342699999999994</c:v>
                </c:pt>
                <c:pt idx="798">
                  <c:v>73.041600000000003</c:v>
                </c:pt>
                <c:pt idx="799">
                  <c:v>65.176000000000002</c:v>
                </c:pt>
                <c:pt idx="800">
                  <c:v>75.076099999999997</c:v>
                </c:pt>
                <c:pt idx="801">
                  <c:v>83.116699999999994</c:v>
                </c:pt>
                <c:pt idx="802">
                  <c:v>92.829099999999997</c:v>
                </c:pt>
                <c:pt idx="803">
                  <c:v>80.629900000000006</c:v>
                </c:pt>
                <c:pt idx="804">
                  <c:v>72.124399999999994</c:v>
                </c:pt>
                <c:pt idx="805">
                  <c:v>68.464500000000001</c:v>
                </c:pt>
                <c:pt idx="806">
                  <c:v>77.004599999999996</c:v>
                </c:pt>
                <c:pt idx="807">
                  <c:v>89.595100000000002</c:v>
                </c:pt>
                <c:pt idx="808">
                  <c:v>77.7624</c:v>
                </c:pt>
                <c:pt idx="809">
                  <c:v>73.679699999999997</c:v>
                </c:pt>
                <c:pt idx="810">
                  <c:v>80.633499999999998</c:v>
                </c:pt>
                <c:pt idx="811">
                  <c:v>86.710400000000007</c:v>
                </c:pt>
                <c:pt idx="812">
                  <c:v>74.985200000000006</c:v>
                </c:pt>
                <c:pt idx="813">
                  <c:v>69.331699999999998</c:v>
                </c:pt>
                <c:pt idx="814">
                  <c:v>69.201999999999998</c:v>
                </c:pt>
                <c:pt idx="815">
                  <c:v>67.004800000000003</c:v>
                </c:pt>
                <c:pt idx="816">
                  <c:v>79.655199999999994</c:v>
                </c:pt>
                <c:pt idx="817">
                  <c:v>70.553299999999993</c:v>
                </c:pt>
                <c:pt idx="818">
                  <c:v>68.080299999999994</c:v>
                </c:pt>
                <c:pt idx="819">
                  <c:v>83.624200000000002</c:v>
                </c:pt>
                <c:pt idx="820">
                  <c:v>85.442700000000002</c:v>
                </c:pt>
                <c:pt idx="821">
                  <c:v>65.157700000000006</c:v>
                </c:pt>
                <c:pt idx="822">
                  <c:v>65.505600000000001</c:v>
                </c:pt>
                <c:pt idx="823">
                  <c:v>61.647199999999998</c:v>
                </c:pt>
                <c:pt idx="824">
                  <c:v>63.535699999999999</c:v>
                </c:pt>
                <c:pt idx="825">
                  <c:v>59.500999999999998</c:v>
                </c:pt>
                <c:pt idx="826">
                  <c:v>62.229199999999999</c:v>
                </c:pt>
                <c:pt idx="827">
                  <c:v>83.510199999999998</c:v>
                </c:pt>
                <c:pt idx="828">
                  <c:v>84.183000000000007</c:v>
                </c:pt>
                <c:pt idx="829">
                  <c:v>90.256</c:v>
                </c:pt>
                <c:pt idx="830">
                  <c:v>78.762799999999999</c:v>
                </c:pt>
                <c:pt idx="831">
                  <c:v>71.925700000000006</c:v>
                </c:pt>
                <c:pt idx="832">
                  <c:v>59.673400000000001</c:v>
                </c:pt>
                <c:pt idx="833">
                  <c:v>55.402200000000001</c:v>
                </c:pt>
                <c:pt idx="834">
                  <c:v>66.597399999999993</c:v>
                </c:pt>
                <c:pt idx="835">
                  <c:v>68.136399999999995</c:v>
                </c:pt>
                <c:pt idx="836">
                  <c:v>81.280600000000007</c:v>
                </c:pt>
                <c:pt idx="837">
                  <c:v>88.944599999999994</c:v>
                </c:pt>
                <c:pt idx="838">
                  <c:v>79.311099999999996</c:v>
                </c:pt>
                <c:pt idx="839">
                  <c:v>75.595200000000006</c:v>
                </c:pt>
                <c:pt idx="840">
                  <c:v>75.622200000000007</c:v>
                </c:pt>
                <c:pt idx="841">
                  <c:v>79.701899999999995</c:v>
                </c:pt>
                <c:pt idx="842">
                  <c:v>88.522300000000001</c:v>
                </c:pt>
                <c:pt idx="843">
                  <c:v>88.393600000000006</c:v>
                </c:pt>
                <c:pt idx="844">
                  <c:v>88.482200000000006</c:v>
                </c:pt>
                <c:pt idx="845">
                  <c:v>88.645300000000006</c:v>
                </c:pt>
                <c:pt idx="846">
                  <c:v>86.950699999999998</c:v>
                </c:pt>
                <c:pt idx="847">
                  <c:v>88.656199999999998</c:v>
                </c:pt>
                <c:pt idx="848">
                  <c:v>94.217500000000001</c:v>
                </c:pt>
                <c:pt idx="849">
                  <c:v>91.822199999999995</c:v>
                </c:pt>
                <c:pt idx="850">
                  <c:v>84.421499999999995</c:v>
                </c:pt>
                <c:pt idx="851">
                  <c:v>70.686999999999998</c:v>
                </c:pt>
                <c:pt idx="852">
                  <c:v>68.717399999999998</c:v>
                </c:pt>
                <c:pt idx="853">
                  <c:v>70.960700000000003</c:v>
                </c:pt>
                <c:pt idx="854">
                  <c:v>83.314800000000005</c:v>
                </c:pt>
                <c:pt idx="855">
                  <c:v>85.856800000000007</c:v>
                </c:pt>
                <c:pt idx="856">
                  <c:v>80.528999999999996</c:v>
                </c:pt>
                <c:pt idx="857">
                  <c:v>81.762799999999999</c:v>
                </c:pt>
                <c:pt idx="858">
                  <c:v>80.915099999999995</c:v>
                </c:pt>
                <c:pt idx="859">
                  <c:v>91.238399999999999</c:v>
                </c:pt>
                <c:pt idx="860">
                  <c:v>89.0655</c:v>
                </c:pt>
                <c:pt idx="861">
                  <c:v>81.883899999999997</c:v>
                </c:pt>
                <c:pt idx="862">
                  <c:v>77.655100000000004</c:v>
                </c:pt>
                <c:pt idx="863">
                  <c:v>77.704999999999998</c:v>
                </c:pt>
                <c:pt idx="864">
                  <c:v>79.374600000000001</c:v>
                </c:pt>
                <c:pt idx="865">
                  <c:v>72.922399999999996</c:v>
                </c:pt>
                <c:pt idx="866">
                  <c:v>76.040499999999994</c:v>
                </c:pt>
                <c:pt idx="867">
                  <c:v>76.492400000000004</c:v>
                </c:pt>
                <c:pt idx="868">
                  <c:v>73.205600000000004</c:v>
                </c:pt>
                <c:pt idx="869">
                  <c:v>69.739099999999993</c:v>
                </c:pt>
                <c:pt idx="870">
                  <c:v>67.416799999999995</c:v>
                </c:pt>
                <c:pt idx="871">
                  <c:v>68.8155</c:v>
                </c:pt>
                <c:pt idx="872">
                  <c:v>71.631200000000007</c:v>
                </c:pt>
                <c:pt idx="873">
                  <c:v>74.322999999999993</c:v>
                </c:pt>
                <c:pt idx="874">
                  <c:v>75.531999999999996</c:v>
                </c:pt>
                <c:pt idx="875">
                  <c:v>69.659700000000001</c:v>
                </c:pt>
                <c:pt idx="876">
                  <c:v>69.532499999999999</c:v>
                </c:pt>
                <c:pt idx="877">
                  <c:v>71.550299999999993</c:v>
                </c:pt>
                <c:pt idx="878">
                  <c:v>78.949399999999997</c:v>
                </c:pt>
                <c:pt idx="879">
                  <c:v>77.868200000000002</c:v>
                </c:pt>
                <c:pt idx="880">
                  <c:v>82.241200000000006</c:v>
                </c:pt>
                <c:pt idx="881">
                  <c:v>76.893299999999996</c:v>
                </c:pt>
                <c:pt idx="882">
                  <c:v>71.709100000000007</c:v>
                </c:pt>
                <c:pt idx="883">
                  <c:v>69.709299999999999</c:v>
                </c:pt>
                <c:pt idx="884">
                  <c:v>73.544700000000006</c:v>
                </c:pt>
                <c:pt idx="885">
                  <c:v>70.140100000000004</c:v>
                </c:pt>
                <c:pt idx="886">
                  <c:v>71.902600000000007</c:v>
                </c:pt>
                <c:pt idx="887">
                  <c:v>68.984099999999998</c:v>
                </c:pt>
                <c:pt idx="888">
                  <c:v>72.033199999999994</c:v>
                </c:pt>
                <c:pt idx="889">
                  <c:v>77.730599999999995</c:v>
                </c:pt>
                <c:pt idx="890">
                  <c:v>78.053899999999999</c:v>
                </c:pt>
                <c:pt idx="891">
                  <c:v>68.490499999999997</c:v>
                </c:pt>
                <c:pt idx="892">
                  <c:v>70.030199999999994</c:v>
                </c:pt>
                <c:pt idx="893">
                  <c:v>68.219200000000001</c:v>
                </c:pt>
                <c:pt idx="894">
                  <c:v>70.982699999999994</c:v>
                </c:pt>
                <c:pt idx="895">
                  <c:v>77.012600000000006</c:v>
                </c:pt>
                <c:pt idx="896">
                  <c:v>72.714299999999994</c:v>
                </c:pt>
                <c:pt idx="897">
                  <c:v>68.981800000000007</c:v>
                </c:pt>
                <c:pt idx="898">
                  <c:v>64.87</c:v>
                </c:pt>
                <c:pt idx="899">
                  <c:v>63.698099999999997</c:v>
                </c:pt>
                <c:pt idx="900">
                  <c:v>67.844200000000001</c:v>
                </c:pt>
                <c:pt idx="901">
                  <c:v>76.242099999999994</c:v>
                </c:pt>
                <c:pt idx="902">
                  <c:v>73.6648</c:v>
                </c:pt>
                <c:pt idx="903">
                  <c:v>72.345600000000005</c:v>
                </c:pt>
                <c:pt idx="904">
                  <c:v>76.565899999999999</c:v>
                </c:pt>
                <c:pt idx="905">
                  <c:v>80.788600000000002</c:v>
                </c:pt>
                <c:pt idx="906">
                  <c:v>71.951700000000002</c:v>
                </c:pt>
                <c:pt idx="907">
                  <c:v>73.112700000000004</c:v>
                </c:pt>
                <c:pt idx="908">
                  <c:v>67.869399999999999</c:v>
                </c:pt>
                <c:pt idx="909">
                  <c:v>67.864599999999996</c:v>
                </c:pt>
                <c:pt idx="910">
                  <c:v>73.112399999999994</c:v>
                </c:pt>
                <c:pt idx="911">
                  <c:v>74.386300000000006</c:v>
                </c:pt>
                <c:pt idx="912">
                  <c:v>74.077600000000004</c:v>
                </c:pt>
                <c:pt idx="913">
                  <c:v>73.544200000000004</c:v>
                </c:pt>
                <c:pt idx="914">
                  <c:v>72.409700000000001</c:v>
                </c:pt>
                <c:pt idx="915">
                  <c:v>71.6464</c:v>
                </c:pt>
                <c:pt idx="916">
                  <c:v>69.776700000000005</c:v>
                </c:pt>
                <c:pt idx="917">
                  <c:v>75.841499999999996</c:v>
                </c:pt>
                <c:pt idx="918">
                  <c:v>74.691299999999998</c:v>
                </c:pt>
                <c:pt idx="919">
                  <c:v>74.260499999999993</c:v>
                </c:pt>
                <c:pt idx="920">
                  <c:v>76.543400000000005</c:v>
                </c:pt>
                <c:pt idx="921">
                  <c:v>69.62</c:v>
                </c:pt>
                <c:pt idx="922">
                  <c:v>68.122500000000002</c:v>
                </c:pt>
                <c:pt idx="923">
                  <c:v>65.705399999999997</c:v>
                </c:pt>
                <c:pt idx="924">
                  <c:v>66.569999999999993</c:v>
                </c:pt>
                <c:pt idx="925">
                  <c:v>67.072199999999995</c:v>
                </c:pt>
                <c:pt idx="926">
                  <c:v>76.071399999999997</c:v>
                </c:pt>
                <c:pt idx="927">
                  <c:v>80.646199999999993</c:v>
                </c:pt>
                <c:pt idx="928">
                  <c:v>80.883700000000005</c:v>
                </c:pt>
                <c:pt idx="929">
                  <c:v>75.352400000000003</c:v>
                </c:pt>
                <c:pt idx="930">
                  <c:v>71.532600000000002</c:v>
                </c:pt>
                <c:pt idx="931">
                  <c:v>66.224599999999995</c:v>
                </c:pt>
                <c:pt idx="932">
                  <c:v>74.177899999999994</c:v>
                </c:pt>
                <c:pt idx="933">
                  <c:v>79.674700000000001</c:v>
                </c:pt>
                <c:pt idx="934">
                  <c:v>76.879599999999996</c:v>
                </c:pt>
                <c:pt idx="935">
                  <c:v>67.760900000000007</c:v>
                </c:pt>
                <c:pt idx="936">
                  <c:v>69.443399999999997</c:v>
                </c:pt>
                <c:pt idx="937">
                  <c:v>75.069800000000001</c:v>
                </c:pt>
                <c:pt idx="938">
                  <c:v>77.172600000000003</c:v>
                </c:pt>
                <c:pt idx="939">
                  <c:v>73.355199999999996</c:v>
                </c:pt>
                <c:pt idx="940">
                  <c:v>70.516199999999998</c:v>
                </c:pt>
                <c:pt idx="941">
                  <c:v>78.930700000000002</c:v>
                </c:pt>
                <c:pt idx="942">
                  <c:v>80.497100000000003</c:v>
                </c:pt>
                <c:pt idx="943">
                  <c:v>74.770200000000003</c:v>
                </c:pt>
                <c:pt idx="944">
                  <c:v>69.475700000000003</c:v>
                </c:pt>
                <c:pt idx="945">
                  <c:v>71.282700000000006</c:v>
                </c:pt>
                <c:pt idx="946">
                  <c:v>74.318299999999994</c:v>
                </c:pt>
                <c:pt idx="947">
                  <c:v>73.551900000000003</c:v>
                </c:pt>
                <c:pt idx="948">
                  <c:v>80.447599999999994</c:v>
                </c:pt>
                <c:pt idx="949">
                  <c:v>74.662899999999993</c:v>
                </c:pt>
                <c:pt idx="950">
                  <c:v>78.127899999999997</c:v>
                </c:pt>
                <c:pt idx="951">
                  <c:v>65.328400000000002</c:v>
                </c:pt>
                <c:pt idx="952">
                  <c:v>76.053200000000004</c:v>
                </c:pt>
                <c:pt idx="953">
                  <c:v>67.767600000000002</c:v>
                </c:pt>
                <c:pt idx="954">
                  <c:v>65.054500000000004</c:v>
                </c:pt>
                <c:pt idx="955">
                  <c:v>67.246600000000001</c:v>
                </c:pt>
                <c:pt idx="956">
                  <c:v>70.854799999999997</c:v>
                </c:pt>
                <c:pt idx="957">
                  <c:v>68.0381</c:v>
                </c:pt>
                <c:pt idx="958">
                  <c:v>68.7286</c:v>
                </c:pt>
                <c:pt idx="959">
                  <c:v>74.116600000000005</c:v>
                </c:pt>
                <c:pt idx="960">
                  <c:v>71.794899999999998</c:v>
                </c:pt>
                <c:pt idx="961">
                  <c:v>70.219300000000004</c:v>
                </c:pt>
                <c:pt idx="962">
                  <c:v>74.249099999999999</c:v>
                </c:pt>
                <c:pt idx="963">
                  <c:v>74.055000000000007</c:v>
                </c:pt>
                <c:pt idx="964">
                  <c:v>76.620099999999994</c:v>
                </c:pt>
                <c:pt idx="965">
                  <c:v>80.260400000000004</c:v>
                </c:pt>
                <c:pt idx="966">
                  <c:v>79.108800000000002</c:v>
                </c:pt>
                <c:pt idx="967">
                  <c:v>73.830600000000004</c:v>
                </c:pt>
                <c:pt idx="968">
                  <c:v>70.016400000000004</c:v>
                </c:pt>
                <c:pt idx="969">
                  <c:v>74.030900000000003</c:v>
                </c:pt>
                <c:pt idx="970">
                  <c:v>82.114599999999996</c:v>
                </c:pt>
                <c:pt idx="971">
                  <c:v>86.033699999999996</c:v>
                </c:pt>
                <c:pt idx="972">
                  <c:v>78.512799999999999</c:v>
                </c:pt>
                <c:pt idx="973">
                  <c:v>85.558599999999998</c:v>
                </c:pt>
                <c:pt idx="974">
                  <c:v>78.094499999999996</c:v>
                </c:pt>
                <c:pt idx="975">
                  <c:v>78.193100000000001</c:v>
                </c:pt>
                <c:pt idx="976">
                  <c:v>82.933000000000007</c:v>
                </c:pt>
                <c:pt idx="977">
                  <c:v>84.166899999999998</c:v>
                </c:pt>
                <c:pt idx="978">
                  <c:v>77.968400000000003</c:v>
                </c:pt>
                <c:pt idx="979">
                  <c:v>82.092399999999998</c:v>
                </c:pt>
                <c:pt idx="980">
                  <c:v>86.500600000000006</c:v>
                </c:pt>
                <c:pt idx="981">
                  <c:v>81.688100000000006</c:v>
                </c:pt>
                <c:pt idx="982">
                  <c:v>76.930700000000002</c:v>
                </c:pt>
                <c:pt idx="983">
                  <c:v>83.207400000000007</c:v>
                </c:pt>
                <c:pt idx="984">
                  <c:v>82.257199999999997</c:v>
                </c:pt>
                <c:pt idx="985">
                  <c:v>73.376400000000004</c:v>
                </c:pt>
                <c:pt idx="986">
                  <c:v>73.015799999999999</c:v>
                </c:pt>
                <c:pt idx="987">
                  <c:v>83.730599999999995</c:v>
                </c:pt>
                <c:pt idx="988">
                  <c:v>89.414199999999994</c:v>
                </c:pt>
                <c:pt idx="989">
                  <c:v>87.984800000000007</c:v>
                </c:pt>
                <c:pt idx="990">
                  <c:v>88.567700000000002</c:v>
                </c:pt>
                <c:pt idx="991">
                  <c:v>85.918499999999995</c:v>
                </c:pt>
                <c:pt idx="992">
                  <c:v>82.4298</c:v>
                </c:pt>
                <c:pt idx="993">
                  <c:v>84.807699999999997</c:v>
                </c:pt>
                <c:pt idx="994">
                  <c:v>88.800299999999993</c:v>
                </c:pt>
                <c:pt idx="995">
                  <c:v>91.502600000000001</c:v>
                </c:pt>
                <c:pt idx="996">
                  <c:v>93.301100000000005</c:v>
                </c:pt>
                <c:pt idx="997">
                  <c:v>88.870500000000007</c:v>
                </c:pt>
                <c:pt idx="998">
                  <c:v>81.933000000000007</c:v>
                </c:pt>
                <c:pt idx="999">
                  <c:v>79.732500000000002</c:v>
                </c:pt>
                <c:pt idx="1000">
                  <c:v>83.130099999999999</c:v>
                </c:pt>
                <c:pt idx="1001">
                  <c:v>72.306200000000004</c:v>
                </c:pt>
                <c:pt idx="1002">
                  <c:v>73.934600000000003</c:v>
                </c:pt>
                <c:pt idx="1003">
                  <c:v>70.510599999999997</c:v>
                </c:pt>
                <c:pt idx="1004">
                  <c:v>70.671300000000002</c:v>
                </c:pt>
                <c:pt idx="1005">
                  <c:v>74.543000000000006</c:v>
                </c:pt>
                <c:pt idx="1006">
                  <c:v>74.387699999999995</c:v>
                </c:pt>
                <c:pt idx="1007">
                  <c:v>68.122200000000007</c:v>
                </c:pt>
                <c:pt idx="1008">
                  <c:v>74.653000000000006</c:v>
                </c:pt>
                <c:pt idx="1009">
                  <c:v>79.8142</c:v>
                </c:pt>
                <c:pt idx="1010">
                  <c:v>87.358900000000006</c:v>
                </c:pt>
                <c:pt idx="1011">
                  <c:v>82.657399999999996</c:v>
                </c:pt>
                <c:pt idx="1012">
                  <c:v>79.928899999999999</c:v>
                </c:pt>
                <c:pt idx="1013">
                  <c:v>78.5</c:v>
                </c:pt>
                <c:pt idx="1014">
                  <c:v>76.907300000000006</c:v>
                </c:pt>
                <c:pt idx="1015">
                  <c:v>82.918499999999995</c:v>
                </c:pt>
                <c:pt idx="1016">
                  <c:v>90.747699999999995</c:v>
                </c:pt>
                <c:pt idx="1017">
                  <c:v>85.213499999999996</c:v>
                </c:pt>
                <c:pt idx="1018">
                  <c:v>81.426100000000005</c:v>
                </c:pt>
                <c:pt idx="1019">
                  <c:v>78.869100000000003</c:v>
                </c:pt>
                <c:pt idx="1020">
                  <c:v>70.172700000000006</c:v>
                </c:pt>
                <c:pt idx="1021">
                  <c:v>71.879499999999993</c:v>
                </c:pt>
                <c:pt idx="1022">
                  <c:v>71.253500000000003</c:v>
                </c:pt>
                <c:pt idx="1023">
                  <c:v>83.939599999999999</c:v>
                </c:pt>
                <c:pt idx="1024">
                  <c:v>81.025300000000001</c:v>
                </c:pt>
                <c:pt idx="1025">
                  <c:v>62.322200000000002</c:v>
                </c:pt>
                <c:pt idx="1026">
                  <c:v>66.985399999999998</c:v>
                </c:pt>
                <c:pt idx="1027">
                  <c:v>79.290400000000005</c:v>
                </c:pt>
                <c:pt idx="1028">
                  <c:v>80.567499999999995</c:v>
                </c:pt>
                <c:pt idx="1029">
                  <c:v>79.379199999999997</c:v>
                </c:pt>
                <c:pt idx="1030">
                  <c:v>87.646699999999996</c:v>
                </c:pt>
                <c:pt idx="1031">
                  <c:v>91.644499999999994</c:v>
                </c:pt>
                <c:pt idx="1032">
                  <c:v>91.344099999999997</c:v>
                </c:pt>
                <c:pt idx="1033">
                  <c:v>84.128500000000003</c:v>
                </c:pt>
                <c:pt idx="1034">
                  <c:v>78.271000000000001</c:v>
                </c:pt>
                <c:pt idx="1035">
                  <c:v>76.185299999999998</c:v>
                </c:pt>
                <c:pt idx="1036">
                  <c:v>72.364999999999995</c:v>
                </c:pt>
                <c:pt idx="1037">
                  <c:v>79.551299999999998</c:v>
                </c:pt>
                <c:pt idx="1038">
                  <c:v>83.825800000000001</c:v>
                </c:pt>
                <c:pt idx="1039">
                  <c:v>76.378299999999996</c:v>
                </c:pt>
                <c:pt idx="1040">
                  <c:v>78.960999999999999</c:v>
                </c:pt>
                <c:pt idx="1041">
                  <c:v>88.003600000000006</c:v>
                </c:pt>
                <c:pt idx="1042">
                  <c:v>95.295299999999997</c:v>
                </c:pt>
                <c:pt idx="1043">
                  <c:v>92.346100000000007</c:v>
                </c:pt>
                <c:pt idx="1044">
                  <c:v>75.059100000000001</c:v>
                </c:pt>
                <c:pt idx="1045">
                  <c:v>72.970699999999994</c:v>
                </c:pt>
                <c:pt idx="1046">
                  <c:v>76.938100000000006</c:v>
                </c:pt>
                <c:pt idx="1047">
                  <c:v>81.3142</c:v>
                </c:pt>
                <c:pt idx="1048">
                  <c:v>89.713700000000003</c:v>
                </c:pt>
                <c:pt idx="1049">
                  <c:v>67.630499999999998</c:v>
                </c:pt>
                <c:pt idx="1050">
                  <c:v>71.592100000000002</c:v>
                </c:pt>
                <c:pt idx="1051">
                  <c:v>76.702699999999993</c:v>
                </c:pt>
                <c:pt idx="1052">
                  <c:v>77.0792</c:v>
                </c:pt>
                <c:pt idx="1053">
                  <c:v>90.386600000000001</c:v>
                </c:pt>
                <c:pt idx="1054">
                  <c:v>85.644599999999997</c:v>
                </c:pt>
                <c:pt idx="1055">
                  <c:v>80.730199999999996</c:v>
                </c:pt>
                <c:pt idx="1056">
                  <c:v>73.3185</c:v>
                </c:pt>
                <c:pt idx="1057">
                  <c:v>64.902100000000004</c:v>
                </c:pt>
                <c:pt idx="1058">
                  <c:v>62.744300000000003</c:v>
                </c:pt>
                <c:pt idx="1059">
                  <c:v>70.248699999999999</c:v>
                </c:pt>
                <c:pt idx="1060">
                  <c:v>70.871300000000005</c:v>
                </c:pt>
                <c:pt idx="1061">
                  <c:v>75.908100000000005</c:v>
                </c:pt>
                <c:pt idx="1062">
                  <c:v>84.247299999999996</c:v>
                </c:pt>
                <c:pt idx="1063">
                  <c:v>77.399500000000003</c:v>
                </c:pt>
                <c:pt idx="1064">
                  <c:v>79.558199999999999</c:v>
                </c:pt>
                <c:pt idx="1065">
                  <c:v>83.796199999999999</c:v>
                </c:pt>
                <c:pt idx="1066">
                  <c:v>78.867599999999996</c:v>
                </c:pt>
                <c:pt idx="1067">
                  <c:v>72.446899999999999</c:v>
                </c:pt>
                <c:pt idx="1068">
                  <c:v>72.718900000000005</c:v>
                </c:pt>
                <c:pt idx="1069">
                  <c:v>73.541799999999995</c:v>
                </c:pt>
                <c:pt idx="1070">
                  <c:v>83.141099999999994</c:v>
                </c:pt>
                <c:pt idx="1071">
                  <c:v>88.987099999999998</c:v>
                </c:pt>
                <c:pt idx="1072">
                  <c:v>68.043999999999997</c:v>
                </c:pt>
                <c:pt idx="1073">
                  <c:v>59.983499999999999</c:v>
                </c:pt>
                <c:pt idx="1074">
                  <c:v>71.883399999999995</c:v>
                </c:pt>
                <c:pt idx="1075">
                  <c:v>72.038399999999996</c:v>
                </c:pt>
                <c:pt idx="1076">
                  <c:v>76.643199999999993</c:v>
                </c:pt>
                <c:pt idx="1077">
                  <c:v>77.197000000000003</c:v>
                </c:pt>
                <c:pt idx="1078">
                  <c:v>74.290099999999995</c:v>
                </c:pt>
                <c:pt idx="1079">
                  <c:v>76.945499999999996</c:v>
                </c:pt>
                <c:pt idx="1080">
                  <c:v>74.741799999999998</c:v>
                </c:pt>
                <c:pt idx="1081">
                  <c:v>71.337699999999998</c:v>
                </c:pt>
                <c:pt idx="1082">
                  <c:v>74.336399999999998</c:v>
                </c:pt>
                <c:pt idx="1083">
                  <c:v>75.366500000000002</c:v>
                </c:pt>
                <c:pt idx="1084">
                  <c:v>67.620400000000004</c:v>
                </c:pt>
                <c:pt idx="1085">
                  <c:v>78.713999999999999</c:v>
                </c:pt>
                <c:pt idx="1086">
                  <c:v>71.6554</c:v>
                </c:pt>
                <c:pt idx="1087">
                  <c:v>66.940299999999993</c:v>
                </c:pt>
                <c:pt idx="1088">
                  <c:v>80.553899999999999</c:v>
                </c:pt>
                <c:pt idx="1089">
                  <c:v>80.440799999999996</c:v>
                </c:pt>
                <c:pt idx="1090">
                  <c:v>82.980400000000003</c:v>
                </c:pt>
                <c:pt idx="1091">
                  <c:v>65.934299999999993</c:v>
                </c:pt>
                <c:pt idx="1092">
                  <c:v>67.435199999999995</c:v>
                </c:pt>
                <c:pt idx="1093">
                  <c:v>61.391300000000001</c:v>
                </c:pt>
                <c:pt idx="1094">
                  <c:v>60.601199999999999</c:v>
                </c:pt>
                <c:pt idx="1095">
                  <c:v>60.601199999999999</c:v>
                </c:pt>
                <c:pt idx="1096">
                  <c:v>64.4619</c:v>
                </c:pt>
                <c:pt idx="1097">
                  <c:v>61.884</c:v>
                </c:pt>
                <c:pt idx="1098">
                  <c:v>75.037199999999999</c:v>
                </c:pt>
                <c:pt idx="1099">
                  <c:v>71.778800000000004</c:v>
                </c:pt>
                <c:pt idx="1100">
                  <c:v>62.712299999999999</c:v>
                </c:pt>
                <c:pt idx="1101">
                  <c:v>62.3063</c:v>
                </c:pt>
                <c:pt idx="1102">
                  <c:v>66.627700000000004</c:v>
                </c:pt>
                <c:pt idx="1103">
                  <c:v>68.477699999999999</c:v>
                </c:pt>
                <c:pt idx="1104">
                  <c:v>67.2834</c:v>
                </c:pt>
                <c:pt idx="1105">
                  <c:v>61.6783</c:v>
                </c:pt>
                <c:pt idx="1106">
                  <c:v>59.001800000000003</c:v>
                </c:pt>
                <c:pt idx="1107">
                  <c:v>80.315200000000004</c:v>
                </c:pt>
                <c:pt idx="1108">
                  <c:v>82.241299999999995</c:v>
                </c:pt>
                <c:pt idx="1109">
                  <c:v>74.774500000000003</c:v>
                </c:pt>
                <c:pt idx="1110">
                  <c:v>79.934799999999996</c:v>
                </c:pt>
                <c:pt idx="1111">
                  <c:v>84.5441</c:v>
                </c:pt>
                <c:pt idx="1112">
                  <c:v>83.366399999999999</c:v>
                </c:pt>
                <c:pt idx="1113">
                  <c:v>78.368399999999994</c:v>
                </c:pt>
                <c:pt idx="1114">
                  <c:v>69.506399999999999</c:v>
                </c:pt>
                <c:pt idx="1115">
                  <c:v>66.202200000000005</c:v>
                </c:pt>
                <c:pt idx="1116">
                  <c:v>59.211199999999998</c:v>
                </c:pt>
                <c:pt idx="1117">
                  <c:v>61.872300000000003</c:v>
                </c:pt>
                <c:pt idx="1118">
                  <c:v>63.304200000000002</c:v>
                </c:pt>
                <c:pt idx="1119">
                  <c:v>74.383799999999994</c:v>
                </c:pt>
                <c:pt idx="1120">
                  <c:v>65.918199999999999</c:v>
                </c:pt>
                <c:pt idx="1121">
                  <c:v>76.235500000000002</c:v>
                </c:pt>
                <c:pt idx="1122">
                  <c:v>69.681899999999999</c:v>
                </c:pt>
                <c:pt idx="1123">
                  <c:v>65.936400000000006</c:v>
                </c:pt>
                <c:pt idx="1124">
                  <c:v>64.702200000000005</c:v>
                </c:pt>
                <c:pt idx="1125">
                  <c:v>68.520499999999998</c:v>
                </c:pt>
                <c:pt idx="1126">
                  <c:v>80.033699999999996</c:v>
                </c:pt>
                <c:pt idx="1127">
                  <c:v>68.142300000000006</c:v>
                </c:pt>
                <c:pt idx="1128">
                  <c:v>62.994399999999999</c:v>
                </c:pt>
                <c:pt idx="1129">
                  <c:v>78.525499999999994</c:v>
                </c:pt>
                <c:pt idx="1130">
                  <c:v>86.623699999999999</c:v>
                </c:pt>
                <c:pt idx="1131">
                  <c:v>77.236699999999999</c:v>
                </c:pt>
                <c:pt idx="1132">
                  <c:v>80.798100000000005</c:v>
                </c:pt>
                <c:pt idx="1133">
                  <c:v>56.159199999999998</c:v>
                </c:pt>
                <c:pt idx="1134">
                  <c:v>65.658799999999999</c:v>
                </c:pt>
                <c:pt idx="1135">
                  <c:v>66.175899999999999</c:v>
                </c:pt>
                <c:pt idx="1136">
                  <c:v>67.971999999999994</c:v>
                </c:pt>
                <c:pt idx="1137">
                  <c:v>61.920999999999999</c:v>
                </c:pt>
                <c:pt idx="1138">
                  <c:v>62.505600000000001</c:v>
                </c:pt>
                <c:pt idx="1139">
                  <c:v>62.829799999999999</c:v>
                </c:pt>
                <c:pt idx="1140">
                  <c:v>64.264799999999994</c:v>
                </c:pt>
                <c:pt idx="1141">
                  <c:v>60.857500000000002</c:v>
                </c:pt>
                <c:pt idx="1142">
                  <c:v>68.457599999999999</c:v>
                </c:pt>
                <c:pt idx="1143">
                  <c:v>57.092100000000002</c:v>
                </c:pt>
                <c:pt idx="1144">
                  <c:v>57.880200000000002</c:v>
                </c:pt>
                <c:pt idx="1145">
                  <c:v>73.707400000000007</c:v>
                </c:pt>
                <c:pt idx="1146">
                  <c:v>67.094399999999993</c:v>
                </c:pt>
                <c:pt idx="1147">
                  <c:v>55.4756</c:v>
                </c:pt>
                <c:pt idx="1148">
                  <c:v>53.631599999999999</c:v>
                </c:pt>
                <c:pt idx="1149">
                  <c:v>58.656999999999996</c:v>
                </c:pt>
                <c:pt idx="1150">
                  <c:v>63.574199999999998</c:v>
                </c:pt>
                <c:pt idx="1151">
                  <c:v>61.776600000000002</c:v>
                </c:pt>
                <c:pt idx="1152">
                  <c:v>60.966700000000003</c:v>
                </c:pt>
                <c:pt idx="1153">
                  <c:v>79.932299999999998</c:v>
                </c:pt>
                <c:pt idx="1154">
                  <c:v>58.985999999999997</c:v>
                </c:pt>
                <c:pt idx="1155">
                  <c:v>64.391900000000007</c:v>
                </c:pt>
                <c:pt idx="1156">
                  <c:v>55.642699999999998</c:v>
                </c:pt>
                <c:pt idx="1157">
                  <c:v>50.110300000000002</c:v>
                </c:pt>
                <c:pt idx="1158">
                  <c:v>51.045999999999999</c:v>
                </c:pt>
                <c:pt idx="1159">
                  <c:v>57.228999999999999</c:v>
                </c:pt>
                <c:pt idx="1160">
                  <c:v>64.084699999999998</c:v>
                </c:pt>
                <c:pt idx="1161">
                  <c:v>58.671300000000002</c:v>
                </c:pt>
                <c:pt idx="1162">
                  <c:v>64.245900000000006</c:v>
                </c:pt>
                <c:pt idx="1163">
                  <c:v>71.523399999999995</c:v>
                </c:pt>
                <c:pt idx="1164">
                  <c:v>63.706800000000001</c:v>
                </c:pt>
                <c:pt idx="1165">
                  <c:v>64.6387</c:v>
                </c:pt>
                <c:pt idx="1166">
                  <c:v>59.169899999999998</c:v>
                </c:pt>
                <c:pt idx="1167">
                  <c:v>58.692300000000003</c:v>
                </c:pt>
                <c:pt idx="1168">
                  <c:v>63.209600000000002</c:v>
                </c:pt>
                <c:pt idx="1169">
                  <c:v>62.689399999999999</c:v>
                </c:pt>
                <c:pt idx="1170">
                  <c:v>64.677899999999994</c:v>
                </c:pt>
                <c:pt idx="1171">
                  <c:v>64.688500000000005</c:v>
                </c:pt>
                <c:pt idx="1172">
                  <c:v>62.6965</c:v>
                </c:pt>
                <c:pt idx="1173">
                  <c:v>63.314300000000003</c:v>
                </c:pt>
                <c:pt idx="1174">
                  <c:v>57.443300000000001</c:v>
                </c:pt>
                <c:pt idx="1175">
                  <c:v>64.490099999999998</c:v>
                </c:pt>
                <c:pt idx="1176">
                  <c:v>68.447299999999998</c:v>
                </c:pt>
                <c:pt idx="1177">
                  <c:v>75.160399999999996</c:v>
                </c:pt>
                <c:pt idx="1178">
                  <c:v>67.488699999999994</c:v>
                </c:pt>
                <c:pt idx="1179">
                  <c:v>65.338899999999995</c:v>
                </c:pt>
                <c:pt idx="1180">
                  <c:v>62.5184</c:v>
                </c:pt>
                <c:pt idx="1181">
                  <c:v>58.8581</c:v>
                </c:pt>
                <c:pt idx="1182">
                  <c:v>59.0822</c:v>
                </c:pt>
                <c:pt idx="1183">
                  <c:v>61.5291</c:v>
                </c:pt>
                <c:pt idx="1184">
                  <c:v>62.553100000000001</c:v>
                </c:pt>
                <c:pt idx="1185">
                  <c:v>62.639699999999998</c:v>
                </c:pt>
                <c:pt idx="1186">
                  <c:v>63.863100000000003</c:v>
                </c:pt>
                <c:pt idx="1187">
                  <c:v>74.7637</c:v>
                </c:pt>
                <c:pt idx="1188">
                  <c:v>81.149799999999999</c:v>
                </c:pt>
                <c:pt idx="1189">
                  <c:v>78.319199999999995</c:v>
                </c:pt>
                <c:pt idx="1190">
                  <c:v>60.683999999999997</c:v>
                </c:pt>
                <c:pt idx="1191">
                  <c:v>56.809600000000003</c:v>
                </c:pt>
                <c:pt idx="1192">
                  <c:v>55.25</c:v>
                </c:pt>
                <c:pt idx="1193">
                  <c:v>55.965499999999999</c:v>
                </c:pt>
                <c:pt idx="1194">
                  <c:v>63.972799999999999</c:v>
                </c:pt>
                <c:pt idx="1195">
                  <c:v>87.861199999999997</c:v>
                </c:pt>
                <c:pt idx="1196">
                  <c:v>71.860500000000002</c:v>
                </c:pt>
                <c:pt idx="1197">
                  <c:v>73.082300000000004</c:v>
                </c:pt>
                <c:pt idx="1198">
                  <c:v>78.767200000000003</c:v>
                </c:pt>
                <c:pt idx="1199">
                  <c:v>80.478800000000007</c:v>
                </c:pt>
                <c:pt idx="1200">
                  <c:v>86.740799999999993</c:v>
                </c:pt>
                <c:pt idx="1201">
                  <c:v>90.650300000000001</c:v>
                </c:pt>
                <c:pt idx="1202">
                  <c:v>77.750200000000007</c:v>
                </c:pt>
                <c:pt idx="1203">
                  <c:v>66.651700000000005</c:v>
                </c:pt>
                <c:pt idx="1204">
                  <c:v>60.688099999999999</c:v>
                </c:pt>
                <c:pt idx="1205">
                  <c:v>69.128799999999998</c:v>
                </c:pt>
                <c:pt idx="1206">
                  <c:v>77.468100000000007</c:v>
                </c:pt>
                <c:pt idx="1207">
                  <c:v>58.512799999999999</c:v>
                </c:pt>
                <c:pt idx="1208">
                  <c:v>62.4587</c:v>
                </c:pt>
                <c:pt idx="1209">
                  <c:v>67.243399999999994</c:v>
                </c:pt>
                <c:pt idx="1210">
                  <c:v>87.480500000000006</c:v>
                </c:pt>
                <c:pt idx="1211">
                  <c:v>93.721199999999996</c:v>
                </c:pt>
                <c:pt idx="1212">
                  <c:v>91.626300000000001</c:v>
                </c:pt>
                <c:pt idx="1213">
                  <c:v>91.911799999999999</c:v>
                </c:pt>
                <c:pt idx="1214">
                  <c:v>93.115300000000005</c:v>
                </c:pt>
                <c:pt idx="1215">
                  <c:v>88.212299999999999</c:v>
                </c:pt>
                <c:pt idx="1216">
                  <c:v>81.400300000000001</c:v>
                </c:pt>
                <c:pt idx="1217">
                  <c:v>86.791700000000006</c:v>
                </c:pt>
                <c:pt idx="1218">
                  <c:v>80.085700000000003</c:v>
                </c:pt>
                <c:pt idx="1219">
                  <c:v>85.828999999999994</c:v>
                </c:pt>
                <c:pt idx="1220">
                  <c:v>83.061800000000005</c:v>
                </c:pt>
                <c:pt idx="1221">
                  <c:v>85.557100000000005</c:v>
                </c:pt>
                <c:pt idx="1222">
                  <c:v>86.019099999999995</c:v>
                </c:pt>
                <c:pt idx="1223">
                  <c:v>87.007499999999993</c:v>
                </c:pt>
                <c:pt idx="1224">
                  <c:v>89.527299999999997</c:v>
                </c:pt>
                <c:pt idx="1225">
                  <c:v>92.261300000000006</c:v>
                </c:pt>
                <c:pt idx="1226">
                  <c:v>89.175299999999993</c:v>
                </c:pt>
                <c:pt idx="1227">
                  <c:v>85.541200000000003</c:v>
                </c:pt>
                <c:pt idx="1228">
                  <c:v>83.789299999999997</c:v>
                </c:pt>
                <c:pt idx="1229">
                  <c:v>84.06</c:v>
                </c:pt>
                <c:pt idx="1230">
                  <c:v>85.217699999999994</c:v>
                </c:pt>
                <c:pt idx="1231">
                  <c:v>85.918800000000005</c:v>
                </c:pt>
                <c:pt idx="1232">
                  <c:v>85.696299999999994</c:v>
                </c:pt>
                <c:pt idx="1233">
                  <c:v>84.766599999999997</c:v>
                </c:pt>
                <c:pt idx="1234">
                  <c:v>81.852099999999993</c:v>
                </c:pt>
                <c:pt idx="1235">
                  <c:v>71.9255</c:v>
                </c:pt>
                <c:pt idx="1236">
                  <c:v>75.109899999999996</c:v>
                </c:pt>
                <c:pt idx="1237">
                  <c:v>88.366200000000006</c:v>
                </c:pt>
                <c:pt idx="1238">
                  <c:v>85.485799999999998</c:v>
                </c:pt>
                <c:pt idx="1239">
                  <c:v>86.516599999999997</c:v>
                </c:pt>
                <c:pt idx="1240">
                  <c:v>84.334800000000001</c:v>
                </c:pt>
                <c:pt idx="1241">
                  <c:v>82.225700000000003</c:v>
                </c:pt>
                <c:pt idx="1242">
                  <c:v>84.423699999999997</c:v>
                </c:pt>
                <c:pt idx="1243">
                  <c:v>74.910799999999995</c:v>
                </c:pt>
                <c:pt idx="1244">
                  <c:v>80.659099999999995</c:v>
                </c:pt>
                <c:pt idx="1245">
                  <c:v>76.573400000000007</c:v>
                </c:pt>
                <c:pt idx="1246">
                  <c:v>71.377099999999999</c:v>
                </c:pt>
                <c:pt idx="1247">
                  <c:v>71.185699999999997</c:v>
                </c:pt>
                <c:pt idx="1248">
                  <c:v>70.927199999999999</c:v>
                </c:pt>
                <c:pt idx="1249">
                  <c:v>75.190899999999999</c:v>
                </c:pt>
                <c:pt idx="1250">
                  <c:v>72.962699999999998</c:v>
                </c:pt>
                <c:pt idx="1251">
                  <c:v>80.622299999999996</c:v>
                </c:pt>
                <c:pt idx="1252">
                  <c:v>73.135800000000003</c:v>
                </c:pt>
                <c:pt idx="1253">
                  <c:v>77.180700000000002</c:v>
                </c:pt>
                <c:pt idx="1254">
                  <c:v>72.708500000000001</c:v>
                </c:pt>
                <c:pt idx="1255">
                  <c:v>69.580600000000004</c:v>
                </c:pt>
                <c:pt idx="1256">
                  <c:v>66.823800000000006</c:v>
                </c:pt>
                <c:pt idx="1257">
                  <c:v>73.305400000000006</c:v>
                </c:pt>
                <c:pt idx="1258">
                  <c:v>74.671300000000002</c:v>
                </c:pt>
                <c:pt idx="1259">
                  <c:v>69.780600000000007</c:v>
                </c:pt>
                <c:pt idx="1260">
                  <c:v>79.635400000000004</c:v>
                </c:pt>
                <c:pt idx="1261">
                  <c:v>73.2196</c:v>
                </c:pt>
                <c:pt idx="1262">
                  <c:v>71.160399999999996</c:v>
                </c:pt>
                <c:pt idx="1263">
                  <c:v>75.833500000000001</c:v>
                </c:pt>
                <c:pt idx="1264">
                  <c:v>82.644800000000004</c:v>
                </c:pt>
                <c:pt idx="1265">
                  <c:v>80.925700000000006</c:v>
                </c:pt>
                <c:pt idx="1266">
                  <c:v>73.743200000000002</c:v>
                </c:pt>
                <c:pt idx="1267">
                  <c:v>80.242599999999996</c:v>
                </c:pt>
                <c:pt idx="1268">
                  <c:v>80.147000000000006</c:v>
                </c:pt>
                <c:pt idx="1269">
                  <c:v>81.325800000000001</c:v>
                </c:pt>
                <c:pt idx="1270">
                  <c:v>78.468900000000005</c:v>
                </c:pt>
                <c:pt idx="1271">
                  <c:v>83.508200000000002</c:v>
                </c:pt>
                <c:pt idx="1272">
                  <c:v>79.846199999999996</c:v>
                </c:pt>
                <c:pt idx="1273">
                  <c:v>74.647199999999998</c:v>
                </c:pt>
                <c:pt idx="1274">
                  <c:v>72.204599999999999</c:v>
                </c:pt>
                <c:pt idx="1275">
                  <c:v>73.532300000000006</c:v>
                </c:pt>
                <c:pt idx="1276">
                  <c:v>73.372699999999995</c:v>
                </c:pt>
                <c:pt idx="1277">
                  <c:v>80.141599999999997</c:v>
                </c:pt>
                <c:pt idx="1278">
                  <c:v>79.271600000000007</c:v>
                </c:pt>
                <c:pt idx="1279">
                  <c:v>73.720500000000001</c:v>
                </c:pt>
                <c:pt idx="1280">
                  <c:v>77.024500000000003</c:v>
                </c:pt>
                <c:pt idx="1281">
                  <c:v>80.098500000000001</c:v>
                </c:pt>
                <c:pt idx="1282">
                  <c:v>74.6297</c:v>
                </c:pt>
                <c:pt idx="1283">
                  <c:v>73.837100000000007</c:v>
                </c:pt>
                <c:pt idx="1284">
                  <c:v>74.815799999999996</c:v>
                </c:pt>
                <c:pt idx="1285">
                  <c:v>69.6721</c:v>
                </c:pt>
                <c:pt idx="1286">
                  <c:v>74.374200000000002</c:v>
                </c:pt>
                <c:pt idx="1287">
                  <c:v>74.329800000000006</c:v>
                </c:pt>
                <c:pt idx="1288">
                  <c:v>70.613299999999995</c:v>
                </c:pt>
                <c:pt idx="1289">
                  <c:v>72.028999999999996</c:v>
                </c:pt>
                <c:pt idx="1290">
                  <c:v>70.937100000000001</c:v>
                </c:pt>
                <c:pt idx="1291">
                  <c:v>69.346000000000004</c:v>
                </c:pt>
                <c:pt idx="1292">
                  <c:v>66.323800000000006</c:v>
                </c:pt>
                <c:pt idx="1293">
                  <c:v>71.258300000000006</c:v>
                </c:pt>
                <c:pt idx="1294">
                  <c:v>82.870699999999999</c:v>
                </c:pt>
                <c:pt idx="1295">
                  <c:v>84.184600000000003</c:v>
                </c:pt>
                <c:pt idx="1296">
                  <c:v>80.718999999999994</c:v>
                </c:pt>
                <c:pt idx="1297">
                  <c:v>82.995999999999995</c:v>
                </c:pt>
                <c:pt idx="1298">
                  <c:v>78.667900000000003</c:v>
                </c:pt>
                <c:pt idx="1299">
                  <c:v>75.620900000000006</c:v>
                </c:pt>
                <c:pt idx="1300">
                  <c:v>70.604200000000006</c:v>
                </c:pt>
                <c:pt idx="1301">
                  <c:v>69.238600000000005</c:v>
                </c:pt>
                <c:pt idx="1302">
                  <c:v>63.8994</c:v>
                </c:pt>
                <c:pt idx="1303">
                  <c:v>72.951499999999996</c:v>
                </c:pt>
                <c:pt idx="1304">
                  <c:v>77.972899999999996</c:v>
                </c:pt>
                <c:pt idx="1305">
                  <c:v>80.590599999999995</c:v>
                </c:pt>
                <c:pt idx="1306">
                  <c:v>75.543400000000005</c:v>
                </c:pt>
                <c:pt idx="1307">
                  <c:v>69.523600000000002</c:v>
                </c:pt>
                <c:pt idx="1308">
                  <c:v>72.859099999999998</c:v>
                </c:pt>
                <c:pt idx="1309">
                  <c:v>70.871899999999997</c:v>
                </c:pt>
                <c:pt idx="1310">
                  <c:v>67.979299999999995</c:v>
                </c:pt>
                <c:pt idx="1311">
                  <c:v>68.346699999999998</c:v>
                </c:pt>
                <c:pt idx="1312">
                  <c:v>68.543599999999998</c:v>
                </c:pt>
                <c:pt idx="1313">
                  <c:v>69.474699999999999</c:v>
                </c:pt>
                <c:pt idx="1314">
                  <c:v>66.674400000000006</c:v>
                </c:pt>
                <c:pt idx="1315">
                  <c:v>79.274000000000001</c:v>
                </c:pt>
                <c:pt idx="1316">
                  <c:v>79.761200000000002</c:v>
                </c:pt>
                <c:pt idx="1317">
                  <c:v>75.686199999999999</c:v>
                </c:pt>
                <c:pt idx="1318">
                  <c:v>72.727599999999995</c:v>
                </c:pt>
                <c:pt idx="1319">
                  <c:v>79.960300000000004</c:v>
                </c:pt>
                <c:pt idx="1320">
                  <c:v>84.397400000000005</c:v>
                </c:pt>
                <c:pt idx="1321">
                  <c:v>75.345200000000006</c:v>
                </c:pt>
                <c:pt idx="1322">
                  <c:v>72.973399999999998</c:v>
                </c:pt>
                <c:pt idx="1323">
                  <c:v>83.367099999999994</c:v>
                </c:pt>
                <c:pt idx="1324">
                  <c:v>88.876000000000005</c:v>
                </c:pt>
                <c:pt idx="1325">
                  <c:v>89.693200000000004</c:v>
                </c:pt>
                <c:pt idx="1326">
                  <c:v>84.576899999999995</c:v>
                </c:pt>
                <c:pt idx="1327">
                  <c:v>79.581299999999999</c:v>
                </c:pt>
                <c:pt idx="1328">
                  <c:v>77.966899999999995</c:v>
                </c:pt>
                <c:pt idx="1329">
                  <c:v>75.785399999999996</c:v>
                </c:pt>
                <c:pt idx="1330">
                  <c:v>76.579899999999995</c:v>
                </c:pt>
                <c:pt idx="1331">
                  <c:v>77.262500000000003</c:v>
                </c:pt>
                <c:pt idx="1332">
                  <c:v>64.677999999999997</c:v>
                </c:pt>
                <c:pt idx="1333">
                  <c:v>77.074200000000005</c:v>
                </c:pt>
                <c:pt idx="1334">
                  <c:v>72.152100000000004</c:v>
                </c:pt>
                <c:pt idx="1335">
                  <c:v>81.865399999999994</c:v>
                </c:pt>
                <c:pt idx="1336">
                  <c:v>84.9221</c:v>
                </c:pt>
                <c:pt idx="1337">
                  <c:v>79.977599999999995</c:v>
                </c:pt>
                <c:pt idx="1338">
                  <c:v>75.813900000000004</c:v>
                </c:pt>
                <c:pt idx="1339">
                  <c:v>76.192099999999996</c:v>
                </c:pt>
                <c:pt idx="1340">
                  <c:v>75.307699999999997</c:v>
                </c:pt>
                <c:pt idx="1341">
                  <c:v>72.736000000000004</c:v>
                </c:pt>
                <c:pt idx="1342">
                  <c:v>77.335800000000006</c:v>
                </c:pt>
                <c:pt idx="1343">
                  <c:v>72.197299999999998</c:v>
                </c:pt>
                <c:pt idx="1344">
                  <c:v>76.868399999999994</c:v>
                </c:pt>
                <c:pt idx="1345">
                  <c:v>73.368499999999997</c:v>
                </c:pt>
                <c:pt idx="1346">
                  <c:v>75.521000000000001</c:v>
                </c:pt>
                <c:pt idx="1347">
                  <c:v>81.297399999999996</c:v>
                </c:pt>
                <c:pt idx="1348">
                  <c:v>87.4876</c:v>
                </c:pt>
                <c:pt idx="1349">
                  <c:v>85.063299999999998</c:v>
                </c:pt>
                <c:pt idx="1350">
                  <c:v>73.314099999999996</c:v>
                </c:pt>
                <c:pt idx="1351">
                  <c:v>66.774799999999999</c:v>
                </c:pt>
                <c:pt idx="1352">
                  <c:v>74.224400000000003</c:v>
                </c:pt>
                <c:pt idx="1353">
                  <c:v>71.903700000000001</c:v>
                </c:pt>
                <c:pt idx="1354">
                  <c:v>67.915700000000001</c:v>
                </c:pt>
                <c:pt idx="1355">
                  <c:v>63.720100000000002</c:v>
                </c:pt>
                <c:pt idx="1356">
                  <c:v>63.899299999999997</c:v>
                </c:pt>
                <c:pt idx="1357">
                  <c:v>74.145899999999997</c:v>
                </c:pt>
                <c:pt idx="1358">
                  <c:v>78.874099999999999</c:v>
                </c:pt>
                <c:pt idx="1359">
                  <c:v>85.256900000000002</c:v>
                </c:pt>
                <c:pt idx="1360">
                  <c:v>74.991699999999994</c:v>
                </c:pt>
                <c:pt idx="1361">
                  <c:v>69.110799999999998</c:v>
                </c:pt>
                <c:pt idx="1362">
                  <c:v>66.394099999999995</c:v>
                </c:pt>
                <c:pt idx="1363">
                  <c:v>70.641400000000004</c:v>
                </c:pt>
                <c:pt idx="1364">
                  <c:v>77.740099999999998</c:v>
                </c:pt>
                <c:pt idx="1365">
                  <c:v>79.148700000000005</c:v>
                </c:pt>
                <c:pt idx="1366">
                  <c:v>75.514499999999998</c:v>
                </c:pt>
                <c:pt idx="1367">
                  <c:v>70.563699999999997</c:v>
                </c:pt>
                <c:pt idx="1368">
                  <c:v>72.566999999999993</c:v>
                </c:pt>
                <c:pt idx="1369">
                  <c:v>77.485600000000005</c:v>
                </c:pt>
                <c:pt idx="1370">
                  <c:v>76.339799999999997</c:v>
                </c:pt>
                <c:pt idx="1371">
                  <c:v>73.700800000000001</c:v>
                </c:pt>
                <c:pt idx="1372">
                  <c:v>72.492400000000004</c:v>
                </c:pt>
                <c:pt idx="1373">
                  <c:v>71.893000000000001</c:v>
                </c:pt>
                <c:pt idx="1374">
                  <c:v>79.262799999999999</c:v>
                </c:pt>
                <c:pt idx="1375">
                  <c:v>75.903899999999993</c:v>
                </c:pt>
                <c:pt idx="1376">
                  <c:v>80.670100000000005</c:v>
                </c:pt>
                <c:pt idx="1377">
                  <c:v>86.247399999999999</c:v>
                </c:pt>
                <c:pt idx="1378">
                  <c:v>74.224999999999994</c:v>
                </c:pt>
                <c:pt idx="1379">
                  <c:v>66.361099999999993</c:v>
                </c:pt>
                <c:pt idx="1380">
                  <c:v>68.788300000000007</c:v>
                </c:pt>
                <c:pt idx="1381">
                  <c:v>75.442800000000005</c:v>
                </c:pt>
                <c:pt idx="1382">
                  <c:v>75.025400000000005</c:v>
                </c:pt>
                <c:pt idx="1383">
                  <c:v>78.234700000000004</c:v>
                </c:pt>
                <c:pt idx="1384">
                  <c:v>71.729100000000003</c:v>
                </c:pt>
                <c:pt idx="1385">
                  <c:v>69.186199999999999</c:v>
                </c:pt>
                <c:pt idx="1386">
                  <c:v>76.411900000000003</c:v>
                </c:pt>
                <c:pt idx="1387">
                  <c:v>65.568600000000004</c:v>
                </c:pt>
                <c:pt idx="1388">
                  <c:v>67.555099999999996</c:v>
                </c:pt>
                <c:pt idx="1389">
                  <c:v>69.670400000000001</c:v>
                </c:pt>
                <c:pt idx="1390">
                  <c:v>53.237699999999997</c:v>
                </c:pt>
                <c:pt idx="1391">
                  <c:v>67.767200000000003</c:v>
                </c:pt>
                <c:pt idx="1392">
                  <c:v>62.307600000000001</c:v>
                </c:pt>
                <c:pt idx="1393">
                  <c:v>65.257300000000001</c:v>
                </c:pt>
                <c:pt idx="1394">
                  <c:v>75.218100000000007</c:v>
                </c:pt>
                <c:pt idx="1395">
                  <c:v>77.148499999999999</c:v>
                </c:pt>
                <c:pt idx="1396">
                  <c:v>76.847399999999993</c:v>
                </c:pt>
                <c:pt idx="1397">
                  <c:v>75.091999999999999</c:v>
                </c:pt>
                <c:pt idx="1398">
                  <c:v>73.4298</c:v>
                </c:pt>
                <c:pt idx="1399">
                  <c:v>63.693899999999999</c:v>
                </c:pt>
                <c:pt idx="1400">
                  <c:v>64.922200000000004</c:v>
                </c:pt>
                <c:pt idx="1401">
                  <c:v>63.467300000000002</c:v>
                </c:pt>
                <c:pt idx="1402">
                  <c:v>69.476100000000002</c:v>
                </c:pt>
                <c:pt idx="1403">
                  <c:v>70.369500000000002</c:v>
                </c:pt>
                <c:pt idx="1404">
                  <c:v>73.815799999999996</c:v>
                </c:pt>
                <c:pt idx="1405">
                  <c:v>80.332700000000003</c:v>
                </c:pt>
                <c:pt idx="1406">
                  <c:v>71.337900000000005</c:v>
                </c:pt>
                <c:pt idx="1407">
                  <c:v>61.431100000000001</c:v>
                </c:pt>
                <c:pt idx="1408">
                  <c:v>64.0745</c:v>
                </c:pt>
                <c:pt idx="1409">
                  <c:v>74.940299999999993</c:v>
                </c:pt>
                <c:pt idx="1410">
                  <c:v>80.102199999999996</c:v>
                </c:pt>
                <c:pt idx="1411">
                  <c:v>80.532300000000006</c:v>
                </c:pt>
                <c:pt idx="1412">
                  <c:v>63.544199999999996</c:v>
                </c:pt>
                <c:pt idx="1413">
                  <c:v>61.854700000000001</c:v>
                </c:pt>
                <c:pt idx="1414">
                  <c:v>70.613799999999998</c:v>
                </c:pt>
                <c:pt idx="1415">
                  <c:v>69.488600000000005</c:v>
                </c:pt>
                <c:pt idx="1416">
                  <c:v>67.370500000000007</c:v>
                </c:pt>
                <c:pt idx="1417">
                  <c:v>66.921599999999998</c:v>
                </c:pt>
                <c:pt idx="1418">
                  <c:v>64.123199999999997</c:v>
                </c:pt>
                <c:pt idx="1419">
                  <c:v>64.015500000000003</c:v>
                </c:pt>
                <c:pt idx="1420">
                  <c:v>68.885099999999994</c:v>
                </c:pt>
                <c:pt idx="1421">
                  <c:v>72.958600000000004</c:v>
                </c:pt>
                <c:pt idx="1422">
                  <c:v>72.882599999999996</c:v>
                </c:pt>
                <c:pt idx="1423">
                  <c:v>71.100499999999997</c:v>
                </c:pt>
                <c:pt idx="1424">
                  <c:v>71.621300000000005</c:v>
                </c:pt>
                <c:pt idx="1425">
                  <c:v>79.631699999999995</c:v>
                </c:pt>
                <c:pt idx="1426">
                  <c:v>81.899000000000001</c:v>
                </c:pt>
                <c:pt idx="1427">
                  <c:v>68.432699999999997</c:v>
                </c:pt>
                <c:pt idx="1428">
                  <c:v>68.495400000000004</c:v>
                </c:pt>
                <c:pt idx="1429">
                  <c:v>84.671800000000005</c:v>
                </c:pt>
                <c:pt idx="1430">
                  <c:v>60.603999999999999</c:v>
                </c:pt>
                <c:pt idx="1431">
                  <c:v>63.4467</c:v>
                </c:pt>
                <c:pt idx="1432">
                  <c:v>64.282600000000002</c:v>
                </c:pt>
                <c:pt idx="1433">
                  <c:v>61.517699999999998</c:v>
                </c:pt>
                <c:pt idx="1434">
                  <c:v>62.9039</c:v>
                </c:pt>
                <c:pt idx="1435">
                  <c:v>88.194900000000004</c:v>
                </c:pt>
                <c:pt idx="1436">
                  <c:v>75.906300000000002</c:v>
                </c:pt>
                <c:pt idx="1437">
                  <c:v>66.456900000000005</c:v>
                </c:pt>
                <c:pt idx="1438">
                  <c:v>68.949399999999997</c:v>
                </c:pt>
                <c:pt idx="1439">
                  <c:v>69.557199999999995</c:v>
                </c:pt>
                <c:pt idx="1440">
                  <c:v>69.374700000000004</c:v>
                </c:pt>
                <c:pt idx="1441">
                  <c:v>61.650300000000001</c:v>
                </c:pt>
                <c:pt idx="1442">
                  <c:v>67.533199999999994</c:v>
                </c:pt>
                <c:pt idx="1443">
                  <c:v>62.512900000000002</c:v>
                </c:pt>
                <c:pt idx="1444">
                  <c:v>57.74</c:v>
                </c:pt>
                <c:pt idx="1445">
                  <c:v>64.935500000000005</c:v>
                </c:pt>
                <c:pt idx="1446">
                  <c:v>65.458100000000002</c:v>
                </c:pt>
                <c:pt idx="1447">
                  <c:v>77.279300000000006</c:v>
                </c:pt>
                <c:pt idx="1448">
                  <c:v>63.8949</c:v>
                </c:pt>
                <c:pt idx="1449">
                  <c:v>60.947699999999998</c:v>
                </c:pt>
                <c:pt idx="1450">
                  <c:v>60.947699999999998</c:v>
                </c:pt>
                <c:pt idx="1451">
                  <c:v>63.215400000000002</c:v>
                </c:pt>
                <c:pt idx="1452">
                  <c:v>63.599299999999999</c:v>
                </c:pt>
                <c:pt idx="1453">
                  <c:v>58.267200000000003</c:v>
                </c:pt>
                <c:pt idx="1454">
                  <c:v>73.5899</c:v>
                </c:pt>
                <c:pt idx="1455">
                  <c:v>69.882499999999993</c:v>
                </c:pt>
                <c:pt idx="1456">
                  <c:v>71.080399999999997</c:v>
                </c:pt>
                <c:pt idx="1457">
                  <c:v>55.366</c:v>
                </c:pt>
                <c:pt idx="1458">
                  <c:v>76.721199999999996</c:v>
                </c:pt>
                <c:pt idx="1459">
                  <c:v>63.142000000000003</c:v>
                </c:pt>
                <c:pt idx="1460">
                  <c:v>66.976500000000001</c:v>
                </c:pt>
                <c:pt idx="1461">
                  <c:v>88.339600000000004</c:v>
                </c:pt>
                <c:pt idx="1462">
                  <c:v>73.2059</c:v>
                </c:pt>
                <c:pt idx="1463">
                  <c:v>70.462999999999994</c:v>
                </c:pt>
                <c:pt idx="1464">
                  <c:v>72.108000000000004</c:v>
                </c:pt>
                <c:pt idx="1465">
                  <c:v>73.379300000000001</c:v>
                </c:pt>
                <c:pt idx="1466">
                  <c:v>73.673299999999998</c:v>
                </c:pt>
                <c:pt idx="1467">
                  <c:v>62.091299999999997</c:v>
                </c:pt>
                <c:pt idx="1468">
                  <c:v>76.934600000000003</c:v>
                </c:pt>
                <c:pt idx="1469">
                  <c:v>81.962999999999994</c:v>
                </c:pt>
                <c:pt idx="1470">
                  <c:v>81.832800000000006</c:v>
                </c:pt>
                <c:pt idx="1471">
                  <c:v>65.633499999999998</c:v>
                </c:pt>
                <c:pt idx="1472">
                  <c:v>61.054600000000001</c:v>
                </c:pt>
                <c:pt idx="1473">
                  <c:v>58.678800000000003</c:v>
                </c:pt>
                <c:pt idx="1474">
                  <c:v>55.670400000000001</c:v>
                </c:pt>
                <c:pt idx="1475">
                  <c:v>60.391800000000003</c:v>
                </c:pt>
                <c:pt idx="1476">
                  <c:v>55.3307</c:v>
                </c:pt>
                <c:pt idx="1477">
                  <c:v>62.852899999999998</c:v>
                </c:pt>
                <c:pt idx="1478">
                  <c:v>59.912700000000001</c:v>
                </c:pt>
                <c:pt idx="1479">
                  <c:v>62.497700000000002</c:v>
                </c:pt>
                <c:pt idx="1480">
                  <c:v>57.680500000000002</c:v>
                </c:pt>
                <c:pt idx="1481">
                  <c:v>71.450100000000006</c:v>
                </c:pt>
                <c:pt idx="1482">
                  <c:v>50.844499999999996</c:v>
                </c:pt>
                <c:pt idx="1483">
                  <c:v>57.055399999999999</c:v>
                </c:pt>
                <c:pt idx="1484">
                  <c:v>61.605200000000004</c:v>
                </c:pt>
                <c:pt idx="1485">
                  <c:v>62.898600000000002</c:v>
                </c:pt>
                <c:pt idx="1486">
                  <c:v>57.548699999999997</c:v>
                </c:pt>
                <c:pt idx="1487">
                  <c:v>53.030500000000004</c:v>
                </c:pt>
                <c:pt idx="1488">
                  <c:v>66.62</c:v>
                </c:pt>
                <c:pt idx="1489">
                  <c:v>59.719299999999997</c:v>
                </c:pt>
                <c:pt idx="1490">
                  <c:v>59.568100000000001</c:v>
                </c:pt>
                <c:pt idx="1491">
                  <c:v>59.306100000000001</c:v>
                </c:pt>
                <c:pt idx="1492">
                  <c:v>59.271500000000003</c:v>
                </c:pt>
                <c:pt idx="1493">
                  <c:v>66.614000000000004</c:v>
                </c:pt>
                <c:pt idx="1494">
                  <c:v>61.549500000000002</c:v>
                </c:pt>
                <c:pt idx="1495">
                  <c:v>62.096600000000002</c:v>
                </c:pt>
                <c:pt idx="1496">
                  <c:v>61.927500000000002</c:v>
                </c:pt>
                <c:pt idx="1497">
                  <c:v>61.215600000000002</c:v>
                </c:pt>
                <c:pt idx="1498">
                  <c:v>56.337000000000003</c:v>
                </c:pt>
                <c:pt idx="1499">
                  <c:v>56.081499999999998</c:v>
                </c:pt>
                <c:pt idx="1500">
                  <c:v>47.9589</c:v>
                </c:pt>
                <c:pt idx="1501">
                  <c:v>54.384599999999999</c:v>
                </c:pt>
                <c:pt idx="1502">
                  <c:v>63.223399999999998</c:v>
                </c:pt>
                <c:pt idx="1503">
                  <c:v>57.839100000000002</c:v>
                </c:pt>
                <c:pt idx="1504">
                  <c:v>60.842799999999997</c:v>
                </c:pt>
                <c:pt idx="1505">
                  <c:v>61.363999999999997</c:v>
                </c:pt>
                <c:pt idx="1506">
                  <c:v>58.651899999999998</c:v>
                </c:pt>
                <c:pt idx="1507">
                  <c:v>66.925700000000006</c:v>
                </c:pt>
                <c:pt idx="1508">
                  <c:v>62.609299999999998</c:v>
                </c:pt>
                <c:pt idx="1509">
                  <c:v>85.189899999999994</c:v>
                </c:pt>
                <c:pt idx="1510">
                  <c:v>66.88</c:v>
                </c:pt>
                <c:pt idx="1511">
                  <c:v>68.241299999999995</c:v>
                </c:pt>
                <c:pt idx="1512">
                  <c:v>71.708600000000004</c:v>
                </c:pt>
                <c:pt idx="1513">
                  <c:v>75.817499999999995</c:v>
                </c:pt>
                <c:pt idx="1514">
                  <c:v>70.883399999999995</c:v>
                </c:pt>
                <c:pt idx="1515">
                  <c:v>66.978700000000003</c:v>
                </c:pt>
                <c:pt idx="1516">
                  <c:v>74.010800000000003</c:v>
                </c:pt>
                <c:pt idx="1517">
                  <c:v>68.503799999999998</c:v>
                </c:pt>
                <c:pt idx="1518">
                  <c:v>69.996700000000004</c:v>
                </c:pt>
                <c:pt idx="1519">
                  <c:v>82.625200000000007</c:v>
                </c:pt>
                <c:pt idx="1520">
                  <c:v>70.405500000000004</c:v>
                </c:pt>
                <c:pt idx="1521">
                  <c:v>53.636400000000002</c:v>
                </c:pt>
                <c:pt idx="1522">
                  <c:v>61.1843</c:v>
                </c:pt>
                <c:pt idx="1523">
                  <c:v>60.686900000000001</c:v>
                </c:pt>
                <c:pt idx="1524">
                  <c:v>57.965899999999998</c:v>
                </c:pt>
                <c:pt idx="1525">
                  <c:v>66.540099999999995</c:v>
                </c:pt>
                <c:pt idx="1526">
                  <c:v>65.976500000000001</c:v>
                </c:pt>
                <c:pt idx="1527">
                  <c:v>69.126199999999997</c:v>
                </c:pt>
                <c:pt idx="1528">
                  <c:v>63.840800000000002</c:v>
                </c:pt>
                <c:pt idx="1529">
                  <c:v>64.62</c:v>
                </c:pt>
                <c:pt idx="1530">
                  <c:v>63.869300000000003</c:v>
                </c:pt>
                <c:pt idx="1531">
                  <c:v>60.930599999999998</c:v>
                </c:pt>
                <c:pt idx="1532">
                  <c:v>67.226799999999997</c:v>
                </c:pt>
                <c:pt idx="1533">
                  <c:v>68.308999999999997</c:v>
                </c:pt>
                <c:pt idx="1534">
                  <c:v>64.694699999999997</c:v>
                </c:pt>
                <c:pt idx="1535">
                  <c:v>64.063100000000006</c:v>
                </c:pt>
                <c:pt idx="1536">
                  <c:v>76.004300000000001</c:v>
                </c:pt>
                <c:pt idx="1537">
                  <c:v>75.149299999999997</c:v>
                </c:pt>
                <c:pt idx="1538">
                  <c:v>68.632499999999993</c:v>
                </c:pt>
                <c:pt idx="1539">
                  <c:v>64.681299999999993</c:v>
                </c:pt>
                <c:pt idx="1540">
                  <c:v>56.852699999999999</c:v>
                </c:pt>
                <c:pt idx="1541">
                  <c:v>53.8825</c:v>
                </c:pt>
                <c:pt idx="1542">
                  <c:v>60.136600000000001</c:v>
                </c:pt>
                <c:pt idx="1543">
                  <c:v>59.062199999999997</c:v>
                </c:pt>
                <c:pt idx="1544">
                  <c:v>62.972299999999997</c:v>
                </c:pt>
                <c:pt idx="1545">
                  <c:v>66.474400000000003</c:v>
                </c:pt>
                <c:pt idx="1546">
                  <c:v>70.199299999999994</c:v>
                </c:pt>
                <c:pt idx="1547">
                  <c:v>68.142700000000005</c:v>
                </c:pt>
                <c:pt idx="1548">
                  <c:v>75.700900000000004</c:v>
                </c:pt>
                <c:pt idx="1549">
                  <c:v>67.051000000000002</c:v>
                </c:pt>
                <c:pt idx="1550">
                  <c:v>62.717700000000001</c:v>
                </c:pt>
                <c:pt idx="1551">
                  <c:v>65.321100000000001</c:v>
                </c:pt>
                <c:pt idx="1552">
                  <c:v>67.053600000000003</c:v>
                </c:pt>
                <c:pt idx="1553">
                  <c:v>64.508099999999999</c:v>
                </c:pt>
                <c:pt idx="1554">
                  <c:v>68.877300000000005</c:v>
                </c:pt>
                <c:pt idx="1555">
                  <c:v>66.554500000000004</c:v>
                </c:pt>
                <c:pt idx="1556">
                  <c:v>75.156300000000002</c:v>
                </c:pt>
                <c:pt idx="1557">
                  <c:v>79.884799999999998</c:v>
                </c:pt>
                <c:pt idx="1558">
                  <c:v>79.053700000000006</c:v>
                </c:pt>
                <c:pt idx="1559">
                  <c:v>75.956999999999994</c:v>
                </c:pt>
                <c:pt idx="1560">
                  <c:v>69.154700000000005</c:v>
                </c:pt>
                <c:pt idx="1561">
                  <c:v>66.1173</c:v>
                </c:pt>
                <c:pt idx="1562">
                  <c:v>66.297700000000006</c:v>
                </c:pt>
                <c:pt idx="1563">
                  <c:v>67.025199999999998</c:v>
                </c:pt>
                <c:pt idx="1564">
                  <c:v>70.1858</c:v>
                </c:pt>
                <c:pt idx="1565">
                  <c:v>71.913899999999998</c:v>
                </c:pt>
                <c:pt idx="1566">
                  <c:v>79.018199999999993</c:v>
                </c:pt>
                <c:pt idx="1567">
                  <c:v>84.603399999999993</c:v>
                </c:pt>
                <c:pt idx="1568">
                  <c:v>81.512100000000004</c:v>
                </c:pt>
                <c:pt idx="1569">
                  <c:v>79.406899999999993</c:v>
                </c:pt>
                <c:pt idx="1570">
                  <c:v>75.504300000000001</c:v>
                </c:pt>
                <c:pt idx="1571">
                  <c:v>68.032300000000006</c:v>
                </c:pt>
                <c:pt idx="1572">
                  <c:v>66.321200000000005</c:v>
                </c:pt>
                <c:pt idx="1573">
                  <c:v>62.811100000000003</c:v>
                </c:pt>
                <c:pt idx="1574">
                  <c:v>65.343900000000005</c:v>
                </c:pt>
                <c:pt idx="1575">
                  <c:v>75.673000000000002</c:v>
                </c:pt>
                <c:pt idx="1576">
                  <c:v>70.772199999999998</c:v>
                </c:pt>
                <c:pt idx="1577">
                  <c:v>67.668000000000006</c:v>
                </c:pt>
                <c:pt idx="1578">
                  <c:v>72.808099999999996</c:v>
                </c:pt>
                <c:pt idx="1579">
                  <c:v>56.326999999999998</c:v>
                </c:pt>
                <c:pt idx="1580">
                  <c:v>65.143900000000002</c:v>
                </c:pt>
                <c:pt idx="1581">
                  <c:v>64.1327</c:v>
                </c:pt>
                <c:pt idx="1582">
                  <c:v>69.489999999999995</c:v>
                </c:pt>
                <c:pt idx="1583">
                  <c:v>74.799499999999995</c:v>
                </c:pt>
                <c:pt idx="1584">
                  <c:v>77.323300000000003</c:v>
                </c:pt>
                <c:pt idx="1585">
                  <c:v>78.654200000000003</c:v>
                </c:pt>
                <c:pt idx="1586">
                  <c:v>67.618700000000004</c:v>
                </c:pt>
                <c:pt idx="1587">
                  <c:v>64.855800000000002</c:v>
                </c:pt>
                <c:pt idx="1588">
                  <c:v>67.554400000000001</c:v>
                </c:pt>
                <c:pt idx="1589">
                  <c:v>72.730599999999995</c:v>
                </c:pt>
                <c:pt idx="1590">
                  <c:v>71.029300000000006</c:v>
                </c:pt>
                <c:pt idx="1591">
                  <c:v>65.529700000000005</c:v>
                </c:pt>
                <c:pt idx="1592">
                  <c:v>61.964799999999997</c:v>
                </c:pt>
                <c:pt idx="1593">
                  <c:v>70.209699999999998</c:v>
                </c:pt>
                <c:pt idx="1594">
                  <c:v>72.174000000000007</c:v>
                </c:pt>
                <c:pt idx="1595">
                  <c:v>78.626599999999996</c:v>
                </c:pt>
                <c:pt idx="1596">
                  <c:v>77.396699999999996</c:v>
                </c:pt>
                <c:pt idx="1597">
                  <c:v>77.881699999999995</c:v>
                </c:pt>
                <c:pt idx="1598">
                  <c:v>71.05</c:v>
                </c:pt>
                <c:pt idx="1599">
                  <c:v>65.48</c:v>
                </c:pt>
                <c:pt idx="1600">
                  <c:v>66.714600000000004</c:v>
                </c:pt>
                <c:pt idx="1601">
                  <c:v>65.888400000000004</c:v>
                </c:pt>
                <c:pt idx="1602">
                  <c:v>75.458600000000004</c:v>
                </c:pt>
                <c:pt idx="1603">
                  <c:v>78.218299999999999</c:v>
                </c:pt>
                <c:pt idx="1604">
                  <c:v>74.088200000000001</c:v>
                </c:pt>
                <c:pt idx="1605">
                  <c:v>79.889099999999999</c:v>
                </c:pt>
                <c:pt idx="1606">
                  <c:v>79.031700000000001</c:v>
                </c:pt>
                <c:pt idx="1607">
                  <c:v>77.468999999999994</c:v>
                </c:pt>
                <c:pt idx="1608">
                  <c:v>71.628200000000007</c:v>
                </c:pt>
                <c:pt idx="1609">
                  <c:v>67.446200000000005</c:v>
                </c:pt>
                <c:pt idx="1610">
                  <c:v>65.665899999999993</c:v>
                </c:pt>
                <c:pt idx="1611">
                  <c:v>61.218400000000003</c:v>
                </c:pt>
                <c:pt idx="1612">
                  <c:v>75.648099999999999</c:v>
                </c:pt>
                <c:pt idx="1613">
                  <c:v>73.939599999999999</c:v>
                </c:pt>
                <c:pt idx="1614">
                  <c:v>76.564599999999999</c:v>
                </c:pt>
                <c:pt idx="1615">
                  <c:v>75.391199999999998</c:v>
                </c:pt>
                <c:pt idx="1616">
                  <c:v>68.649900000000002</c:v>
                </c:pt>
                <c:pt idx="1617">
                  <c:v>61.5685</c:v>
                </c:pt>
                <c:pt idx="1618">
                  <c:v>65.981200000000001</c:v>
                </c:pt>
                <c:pt idx="1619">
                  <c:v>79.830399999999997</c:v>
                </c:pt>
                <c:pt idx="1620">
                  <c:v>73.777100000000004</c:v>
                </c:pt>
                <c:pt idx="1621">
                  <c:v>71.086600000000004</c:v>
                </c:pt>
                <c:pt idx="1622">
                  <c:v>61.013300000000001</c:v>
                </c:pt>
                <c:pt idx="1623">
                  <c:v>69.025099999999995</c:v>
                </c:pt>
                <c:pt idx="1624">
                  <c:v>65.110100000000003</c:v>
                </c:pt>
                <c:pt idx="1625">
                  <c:v>60.554000000000002</c:v>
                </c:pt>
                <c:pt idx="1626">
                  <c:v>54.6096</c:v>
                </c:pt>
                <c:pt idx="1627">
                  <c:v>55.023400000000002</c:v>
                </c:pt>
                <c:pt idx="1628">
                  <c:v>62.709899999999998</c:v>
                </c:pt>
                <c:pt idx="1629">
                  <c:v>66.971000000000004</c:v>
                </c:pt>
                <c:pt idx="1630">
                  <c:v>81.048500000000004</c:v>
                </c:pt>
                <c:pt idx="1631">
                  <c:v>69.683300000000003</c:v>
                </c:pt>
                <c:pt idx="1632">
                  <c:v>75.450400000000002</c:v>
                </c:pt>
                <c:pt idx="1633">
                  <c:v>80.394300000000001</c:v>
                </c:pt>
                <c:pt idx="1634">
                  <c:v>79.246600000000001</c:v>
                </c:pt>
                <c:pt idx="1635">
                  <c:v>74.423199999999994</c:v>
                </c:pt>
                <c:pt idx="1636">
                  <c:v>70.514200000000002</c:v>
                </c:pt>
                <c:pt idx="1637">
                  <c:v>73.971599999999995</c:v>
                </c:pt>
                <c:pt idx="1638">
                  <c:v>84.152900000000002</c:v>
                </c:pt>
                <c:pt idx="1639">
                  <c:v>83.694599999999994</c:v>
                </c:pt>
                <c:pt idx="1640">
                  <c:v>79.104500000000002</c:v>
                </c:pt>
                <c:pt idx="1641">
                  <c:v>79.761300000000006</c:v>
                </c:pt>
                <c:pt idx="1642">
                  <c:v>73.025300000000001</c:v>
                </c:pt>
                <c:pt idx="1643">
                  <c:v>72.918599999999998</c:v>
                </c:pt>
                <c:pt idx="1644">
                  <c:v>72.765000000000001</c:v>
                </c:pt>
                <c:pt idx="1645">
                  <c:v>73.019900000000007</c:v>
                </c:pt>
                <c:pt idx="1646">
                  <c:v>74.874600000000001</c:v>
                </c:pt>
                <c:pt idx="1647">
                  <c:v>76.294300000000007</c:v>
                </c:pt>
                <c:pt idx="1648">
                  <c:v>81.072000000000003</c:v>
                </c:pt>
                <c:pt idx="1649">
                  <c:v>70.438900000000004</c:v>
                </c:pt>
                <c:pt idx="1650">
                  <c:v>70.0702</c:v>
                </c:pt>
                <c:pt idx="1651">
                  <c:v>73.338700000000003</c:v>
                </c:pt>
                <c:pt idx="1652">
                  <c:v>71.917199999999994</c:v>
                </c:pt>
                <c:pt idx="1653">
                  <c:v>72.248099999999994</c:v>
                </c:pt>
                <c:pt idx="1654">
                  <c:v>69.781599999999997</c:v>
                </c:pt>
                <c:pt idx="1655">
                  <c:v>69.618499999999997</c:v>
                </c:pt>
                <c:pt idx="1656">
                  <c:v>67.954700000000003</c:v>
                </c:pt>
                <c:pt idx="1657">
                  <c:v>71.656300000000002</c:v>
                </c:pt>
                <c:pt idx="1658">
                  <c:v>73.775000000000006</c:v>
                </c:pt>
                <c:pt idx="1659">
                  <c:v>85.917699999999996</c:v>
                </c:pt>
                <c:pt idx="1660">
                  <c:v>77.611000000000004</c:v>
                </c:pt>
                <c:pt idx="1661">
                  <c:v>75.651399999999995</c:v>
                </c:pt>
                <c:pt idx="1662">
                  <c:v>72.578699999999998</c:v>
                </c:pt>
                <c:pt idx="1663">
                  <c:v>72.008300000000006</c:v>
                </c:pt>
                <c:pt idx="1664">
                  <c:v>77.6494</c:v>
                </c:pt>
                <c:pt idx="1665">
                  <c:v>79.837999999999994</c:v>
                </c:pt>
                <c:pt idx="1666">
                  <c:v>70.073700000000002</c:v>
                </c:pt>
                <c:pt idx="1667">
                  <c:v>70.822599999999994</c:v>
                </c:pt>
                <c:pt idx="1668">
                  <c:v>71.888099999999994</c:v>
                </c:pt>
                <c:pt idx="1669">
                  <c:v>72.070300000000003</c:v>
                </c:pt>
                <c:pt idx="1670">
                  <c:v>81.143000000000001</c:v>
                </c:pt>
                <c:pt idx="1671">
                  <c:v>86.1066</c:v>
                </c:pt>
                <c:pt idx="1672">
                  <c:v>79.554000000000002</c:v>
                </c:pt>
                <c:pt idx="1673">
                  <c:v>75.298199999999994</c:v>
                </c:pt>
                <c:pt idx="1674">
                  <c:v>83.564499999999995</c:v>
                </c:pt>
                <c:pt idx="1675">
                  <c:v>82.729900000000001</c:v>
                </c:pt>
                <c:pt idx="1676">
                  <c:v>79.263199999999998</c:v>
                </c:pt>
                <c:pt idx="1677">
                  <c:v>80.648899999999998</c:v>
                </c:pt>
                <c:pt idx="1678">
                  <c:v>77.782499999999999</c:v>
                </c:pt>
                <c:pt idx="1679">
                  <c:v>76.573700000000002</c:v>
                </c:pt>
                <c:pt idx="1680">
                  <c:v>73.0655</c:v>
                </c:pt>
                <c:pt idx="1681">
                  <c:v>78.468199999999996</c:v>
                </c:pt>
                <c:pt idx="1682">
                  <c:v>75.111699999999999</c:v>
                </c:pt>
                <c:pt idx="1683">
                  <c:v>65.713399999999993</c:v>
                </c:pt>
                <c:pt idx="1684">
                  <c:v>71.925299999999993</c:v>
                </c:pt>
                <c:pt idx="1685">
                  <c:v>82.802599999999998</c:v>
                </c:pt>
                <c:pt idx="1686">
                  <c:v>86.669200000000004</c:v>
                </c:pt>
                <c:pt idx="1687">
                  <c:v>77.718199999999996</c:v>
                </c:pt>
                <c:pt idx="1688">
                  <c:v>74.550399999999996</c:v>
                </c:pt>
                <c:pt idx="1689">
                  <c:v>76.25</c:v>
                </c:pt>
                <c:pt idx="1690">
                  <c:v>79.3626</c:v>
                </c:pt>
                <c:pt idx="1691">
                  <c:v>76.220299999999995</c:v>
                </c:pt>
                <c:pt idx="1692">
                  <c:v>79.499499999999998</c:v>
                </c:pt>
                <c:pt idx="1693">
                  <c:v>79.007000000000005</c:v>
                </c:pt>
                <c:pt idx="1694">
                  <c:v>72.299700000000001</c:v>
                </c:pt>
                <c:pt idx="1695">
                  <c:v>64.196799999999996</c:v>
                </c:pt>
                <c:pt idx="1696">
                  <c:v>74.759299999999996</c:v>
                </c:pt>
                <c:pt idx="1697">
                  <c:v>85.9</c:v>
                </c:pt>
                <c:pt idx="1698">
                  <c:v>89.400499999999994</c:v>
                </c:pt>
                <c:pt idx="1699">
                  <c:v>88.754499999999993</c:v>
                </c:pt>
                <c:pt idx="1700">
                  <c:v>80.591099999999997</c:v>
                </c:pt>
                <c:pt idx="1701">
                  <c:v>64.873400000000004</c:v>
                </c:pt>
                <c:pt idx="1702">
                  <c:v>73.328199999999995</c:v>
                </c:pt>
                <c:pt idx="1703">
                  <c:v>86.469099999999997</c:v>
                </c:pt>
                <c:pt idx="1704">
                  <c:v>84.376499999999993</c:v>
                </c:pt>
                <c:pt idx="1705">
                  <c:v>86.717200000000005</c:v>
                </c:pt>
                <c:pt idx="1706">
                  <c:v>88.1023</c:v>
                </c:pt>
                <c:pt idx="1707">
                  <c:v>88.911299999999997</c:v>
                </c:pt>
                <c:pt idx="1708">
                  <c:v>84.0809</c:v>
                </c:pt>
                <c:pt idx="1709">
                  <c:v>77.215000000000003</c:v>
                </c:pt>
                <c:pt idx="1710">
                  <c:v>74.7727</c:v>
                </c:pt>
                <c:pt idx="1711">
                  <c:v>73.773200000000003</c:v>
                </c:pt>
                <c:pt idx="1712">
                  <c:v>70.088200000000001</c:v>
                </c:pt>
                <c:pt idx="1713">
                  <c:v>69.971299999999999</c:v>
                </c:pt>
                <c:pt idx="1714">
                  <c:v>77.4054</c:v>
                </c:pt>
                <c:pt idx="1715">
                  <c:v>78.427199999999999</c:v>
                </c:pt>
                <c:pt idx="1716">
                  <c:v>70.441900000000004</c:v>
                </c:pt>
                <c:pt idx="1717">
                  <c:v>84.247900000000001</c:v>
                </c:pt>
                <c:pt idx="1718">
                  <c:v>89.253900000000002</c:v>
                </c:pt>
                <c:pt idx="1719">
                  <c:v>87.755700000000004</c:v>
                </c:pt>
                <c:pt idx="1720">
                  <c:v>80.161500000000004</c:v>
                </c:pt>
                <c:pt idx="1721">
                  <c:v>67.7804</c:v>
                </c:pt>
                <c:pt idx="1722">
                  <c:v>68.994799999999998</c:v>
                </c:pt>
                <c:pt idx="1723">
                  <c:v>76.712299999999999</c:v>
                </c:pt>
                <c:pt idx="1724">
                  <c:v>77.685500000000005</c:v>
                </c:pt>
                <c:pt idx="1725">
                  <c:v>90.561099999999996</c:v>
                </c:pt>
                <c:pt idx="1726">
                  <c:v>92.621799999999993</c:v>
                </c:pt>
                <c:pt idx="1727">
                  <c:v>85.984300000000005</c:v>
                </c:pt>
                <c:pt idx="1728">
                  <c:v>88.9786</c:v>
                </c:pt>
                <c:pt idx="1729">
                  <c:v>80.817300000000003</c:v>
                </c:pt>
                <c:pt idx="1730">
                  <c:v>82.099599999999995</c:v>
                </c:pt>
                <c:pt idx="1731">
                  <c:v>80.259</c:v>
                </c:pt>
                <c:pt idx="1732">
                  <c:v>78.918899999999994</c:v>
                </c:pt>
                <c:pt idx="1733">
                  <c:v>79.5672</c:v>
                </c:pt>
                <c:pt idx="1734">
                  <c:v>79.632300000000001</c:v>
                </c:pt>
                <c:pt idx="1735">
                  <c:v>75.657600000000002</c:v>
                </c:pt>
                <c:pt idx="1736">
                  <c:v>78.689300000000003</c:v>
                </c:pt>
                <c:pt idx="1737">
                  <c:v>74.724800000000002</c:v>
                </c:pt>
                <c:pt idx="1738">
                  <c:v>70.809200000000004</c:v>
                </c:pt>
                <c:pt idx="1739">
                  <c:v>72.866600000000005</c:v>
                </c:pt>
                <c:pt idx="1740">
                  <c:v>74.004300000000001</c:v>
                </c:pt>
                <c:pt idx="1741">
                  <c:v>68.384900000000002</c:v>
                </c:pt>
                <c:pt idx="1742">
                  <c:v>68.556200000000004</c:v>
                </c:pt>
                <c:pt idx="1743">
                  <c:v>63.264699999999998</c:v>
                </c:pt>
                <c:pt idx="1744">
                  <c:v>67.0608</c:v>
                </c:pt>
                <c:pt idx="1745">
                  <c:v>70.853200000000001</c:v>
                </c:pt>
                <c:pt idx="1746">
                  <c:v>66.394900000000007</c:v>
                </c:pt>
                <c:pt idx="1747">
                  <c:v>68.438500000000005</c:v>
                </c:pt>
                <c:pt idx="1748">
                  <c:v>72.320899999999995</c:v>
                </c:pt>
                <c:pt idx="1749">
                  <c:v>61.918999999999997</c:v>
                </c:pt>
                <c:pt idx="1750">
                  <c:v>71.168099999999995</c:v>
                </c:pt>
                <c:pt idx="1751">
                  <c:v>70.911299999999997</c:v>
                </c:pt>
                <c:pt idx="1752">
                  <c:v>66.928600000000003</c:v>
                </c:pt>
                <c:pt idx="1753">
                  <c:v>73.251099999999994</c:v>
                </c:pt>
                <c:pt idx="1754">
                  <c:v>81.021199999999993</c:v>
                </c:pt>
                <c:pt idx="1755">
                  <c:v>77.121300000000005</c:v>
                </c:pt>
                <c:pt idx="1756">
                  <c:v>73.073800000000006</c:v>
                </c:pt>
                <c:pt idx="1757">
                  <c:v>70.530299999999997</c:v>
                </c:pt>
                <c:pt idx="1758">
                  <c:v>63.393599999999999</c:v>
                </c:pt>
                <c:pt idx="1759">
                  <c:v>72.447900000000004</c:v>
                </c:pt>
                <c:pt idx="1760">
                  <c:v>62.8996</c:v>
                </c:pt>
                <c:pt idx="1761">
                  <c:v>86.209000000000003</c:v>
                </c:pt>
                <c:pt idx="1762">
                  <c:v>81.226299999999995</c:v>
                </c:pt>
                <c:pt idx="1763">
                  <c:v>61.8249</c:v>
                </c:pt>
                <c:pt idx="1764">
                  <c:v>64.556700000000006</c:v>
                </c:pt>
                <c:pt idx="1765">
                  <c:v>74.511899999999997</c:v>
                </c:pt>
                <c:pt idx="1766">
                  <c:v>76.406099999999995</c:v>
                </c:pt>
                <c:pt idx="1767">
                  <c:v>75.782200000000003</c:v>
                </c:pt>
                <c:pt idx="1768">
                  <c:v>85.772800000000004</c:v>
                </c:pt>
                <c:pt idx="1769">
                  <c:v>88.980099999999993</c:v>
                </c:pt>
                <c:pt idx="1770">
                  <c:v>80.790800000000004</c:v>
                </c:pt>
                <c:pt idx="1771">
                  <c:v>79.477599999999995</c:v>
                </c:pt>
                <c:pt idx="1772">
                  <c:v>70.806600000000003</c:v>
                </c:pt>
                <c:pt idx="1773">
                  <c:v>76.857100000000003</c:v>
                </c:pt>
                <c:pt idx="1774">
                  <c:v>74.287599999999998</c:v>
                </c:pt>
                <c:pt idx="1775">
                  <c:v>76.083699999999993</c:v>
                </c:pt>
                <c:pt idx="1776">
                  <c:v>78.354500000000002</c:v>
                </c:pt>
                <c:pt idx="1777">
                  <c:v>67.375299999999996</c:v>
                </c:pt>
                <c:pt idx="1778">
                  <c:v>69.732100000000003</c:v>
                </c:pt>
                <c:pt idx="1779">
                  <c:v>60.922800000000002</c:v>
                </c:pt>
                <c:pt idx="1780">
                  <c:v>64.302300000000002</c:v>
                </c:pt>
                <c:pt idx="1781">
                  <c:v>70.089799999999997</c:v>
                </c:pt>
                <c:pt idx="1782">
                  <c:v>77.623900000000006</c:v>
                </c:pt>
                <c:pt idx="1783">
                  <c:v>66.219499999999996</c:v>
                </c:pt>
                <c:pt idx="1784">
                  <c:v>70.838300000000004</c:v>
                </c:pt>
                <c:pt idx="1785">
                  <c:v>80.951099999999997</c:v>
                </c:pt>
                <c:pt idx="1786">
                  <c:v>78.165800000000004</c:v>
                </c:pt>
                <c:pt idx="1787">
                  <c:v>80.026899999999998</c:v>
                </c:pt>
                <c:pt idx="1788">
                  <c:v>68.708399999999997</c:v>
                </c:pt>
                <c:pt idx="1789">
                  <c:v>80.287099999999995</c:v>
                </c:pt>
                <c:pt idx="1790">
                  <c:v>74.225300000000004</c:v>
                </c:pt>
                <c:pt idx="1791">
                  <c:v>75.058000000000007</c:v>
                </c:pt>
                <c:pt idx="1792">
                  <c:v>70.478700000000003</c:v>
                </c:pt>
                <c:pt idx="1793">
                  <c:v>66.354299999999995</c:v>
                </c:pt>
                <c:pt idx="1794">
                  <c:v>73.618600000000001</c:v>
                </c:pt>
                <c:pt idx="1795">
                  <c:v>76.909800000000004</c:v>
                </c:pt>
                <c:pt idx="1796">
                  <c:v>74.3262</c:v>
                </c:pt>
                <c:pt idx="1797">
                  <c:v>79.169600000000003</c:v>
                </c:pt>
                <c:pt idx="1798">
                  <c:v>75.447199999999995</c:v>
                </c:pt>
                <c:pt idx="1799">
                  <c:v>75.019199999999998</c:v>
                </c:pt>
                <c:pt idx="1800">
                  <c:v>72.489099999999993</c:v>
                </c:pt>
                <c:pt idx="1801">
                  <c:v>60.072099999999999</c:v>
                </c:pt>
                <c:pt idx="1802">
                  <c:v>70.410300000000007</c:v>
                </c:pt>
                <c:pt idx="1803">
                  <c:v>55.351399999999998</c:v>
                </c:pt>
                <c:pt idx="1804">
                  <c:v>53.775500000000001</c:v>
                </c:pt>
                <c:pt idx="1805">
                  <c:v>53.775500000000001</c:v>
                </c:pt>
                <c:pt idx="1806">
                  <c:v>64.614599999999996</c:v>
                </c:pt>
                <c:pt idx="1807">
                  <c:v>58.891300000000001</c:v>
                </c:pt>
                <c:pt idx="1808">
                  <c:v>57.659799999999997</c:v>
                </c:pt>
                <c:pt idx="1809">
                  <c:v>62.276699999999998</c:v>
                </c:pt>
                <c:pt idx="1810">
                  <c:v>67.841300000000004</c:v>
                </c:pt>
                <c:pt idx="1811">
                  <c:v>68.584900000000005</c:v>
                </c:pt>
                <c:pt idx="1812">
                  <c:v>70.865200000000002</c:v>
                </c:pt>
                <c:pt idx="1813">
                  <c:v>75.947299999999998</c:v>
                </c:pt>
                <c:pt idx="1814">
                  <c:v>70.054100000000005</c:v>
                </c:pt>
                <c:pt idx="1815">
                  <c:v>67.043899999999994</c:v>
                </c:pt>
                <c:pt idx="1816">
                  <c:v>72.648200000000003</c:v>
                </c:pt>
                <c:pt idx="1817">
                  <c:v>73.149199999999993</c:v>
                </c:pt>
                <c:pt idx="1818">
                  <c:v>72.308700000000002</c:v>
                </c:pt>
                <c:pt idx="1819">
                  <c:v>66.328699999999998</c:v>
                </c:pt>
                <c:pt idx="1820">
                  <c:v>62.6006</c:v>
                </c:pt>
                <c:pt idx="1821">
                  <c:v>60.784100000000002</c:v>
                </c:pt>
                <c:pt idx="1822">
                  <c:v>67.592500000000001</c:v>
                </c:pt>
                <c:pt idx="1823">
                  <c:v>60.968000000000004</c:v>
                </c:pt>
                <c:pt idx="1824">
                  <c:v>59.643000000000001</c:v>
                </c:pt>
                <c:pt idx="1825">
                  <c:v>62.8324</c:v>
                </c:pt>
                <c:pt idx="1826">
                  <c:v>59.951700000000002</c:v>
                </c:pt>
                <c:pt idx="1827">
                  <c:v>60.2468</c:v>
                </c:pt>
                <c:pt idx="1828">
                  <c:v>66.313500000000005</c:v>
                </c:pt>
                <c:pt idx="1829">
                  <c:v>64.791799999999995</c:v>
                </c:pt>
                <c:pt idx="1830">
                  <c:v>64.051100000000005</c:v>
                </c:pt>
                <c:pt idx="1831">
                  <c:v>62.351300000000002</c:v>
                </c:pt>
                <c:pt idx="1832">
                  <c:v>62.804900000000004</c:v>
                </c:pt>
                <c:pt idx="1833">
                  <c:v>62.8812</c:v>
                </c:pt>
                <c:pt idx="1834">
                  <c:v>61.720399999999998</c:v>
                </c:pt>
                <c:pt idx="1835">
                  <c:v>64.169399999999996</c:v>
                </c:pt>
                <c:pt idx="1836">
                  <c:v>69.192599999999999</c:v>
                </c:pt>
                <c:pt idx="1837">
                  <c:v>66.930800000000005</c:v>
                </c:pt>
                <c:pt idx="1838">
                  <c:v>68.247</c:v>
                </c:pt>
                <c:pt idx="1839">
                  <c:v>65.725899999999996</c:v>
                </c:pt>
                <c:pt idx="1840">
                  <c:v>66.715400000000002</c:v>
                </c:pt>
                <c:pt idx="1841">
                  <c:v>65.840599999999995</c:v>
                </c:pt>
                <c:pt idx="1842">
                  <c:v>67.885800000000003</c:v>
                </c:pt>
                <c:pt idx="1843">
                  <c:v>66.529799999999994</c:v>
                </c:pt>
                <c:pt idx="1844">
                  <c:v>69.412999999999997</c:v>
                </c:pt>
                <c:pt idx="1845">
                  <c:v>64.263000000000005</c:v>
                </c:pt>
                <c:pt idx="1846">
                  <c:v>55.911299999999997</c:v>
                </c:pt>
                <c:pt idx="1847">
                  <c:v>58.788899999999998</c:v>
                </c:pt>
                <c:pt idx="1848">
                  <c:v>50.926499999999997</c:v>
                </c:pt>
                <c:pt idx="1849">
                  <c:v>53.993899999999996</c:v>
                </c:pt>
                <c:pt idx="1850">
                  <c:v>51.0274</c:v>
                </c:pt>
                <c:pt idx="1851">
                  <c:v>55.189700000000002</c:v>
                </c:pt>
                <c:pt idx="1852">
                  <c:v>53.7866</c:v>
                </c:pt>
                <c:pt idx="1853">
                  <c:v>65.8673</c:v>
                </c:pt>
                <c:pt idx="1854">
                  <c:v>59.911900000000003</c:v>
                </c:pt>
                <c:pt idx="1855">
                  <c:v>50.512</c:v>
                </c:pt>
                <c:pt idx="1856">
                  <c:v>50.069099999999999</c:v>
                </c:pt>
                <c:pt idx="1857">
                  <c:v>59.995800000000003</c:v>
                </c:pt>
                <c:pt idx="1858">
                  <c:v>74.820999999999998</c:v>
                </c:pt>
                <c:pt idx="1859">
                  <c:v>56.417999999999999</c:v>
                </c:pt>
                <c:pt idx="1860">
                  <c:v>52.069699999999997</c:v>
                </c:pt>
                <c:pt idx="1861">
                  <c:v>59.8461</c:v>
                </c:pt>
                <c:pt idx="1862">
                  <c:v>86.715199999999996</c:v>
                </c:pt>
                <c:pt idx="1863">
                  <c:v>81.212299999999999</c:v>
                </c:pt>
                <c:pt idx="1864">
                  <c:v>61.416699999999999</c:v>
                </c:pt>
                <c:pt idx="1865">
                  <c:v>66.130600000000001</c:v>
                </c:pt>
                <c:pt idx="1866">
                  <c:v>82.853800000000007</c:v>
                </c:pt>
                <c:pt idx="1867">
                  <c:v>71.513800000000003</c:v>
                </c:pt>
                <c:pt idx="1868">
                  <c:v>61.6571</c:v>
                </c:pt>
                <c:pt idx="1869">
                  <c:v>68.032200000000003</c:v>
                </c:pt>
                <c:pt idx="1870">
                  <c:v>64.189700000000002</c:v>
                </c:pt>
                <c:pt idx="1871">
                  <c:v>67.104100000000003</c:v>
                </c:pt>
                <c:pt idx="1872">
                  <c:v>72.883300000000006</c:v>
                </c:pt>
                <c:pt idx="1873">
                  <c:v>73.189300000000003</c:v>
                </c:pt>
                <c:pt idx="1874">
                  <c:v>70.052300000000002</c:v>
                </c:pt>
                <c:pt idx="1875">
                  <c:v>70.232299999999995</c:v>
                </c:pt>
                <c:pt idx="1876">
                  <c:v>63.674799999999998</c:v>
                </c:pt>
                <c:pt idx="1877">
                  <c:v>57.4529</c:v>
                </c:pt>
                <c:pt idx="1878">
                  <c:v>60.230899999999998</c:v>
                </c:pt>
                <c:pt idx="1879">
                  <c:v>65.308700000000002</c:v>
                </c:pt>
                <c:pt idx="1880">
                  <c:v>71.736900000000006</c:v>
                </c:pt>
                <c:pt idx="1881">
                  <c:v>62.992800000000003</c:v>
                </c:pt>
                <c:pt idx="1882">
                  <c:v>65.702799999999996</c:v>
                </c:pt>
                <c:pt idx="1883">
                  <c:v>63.503599999999999</c:v>
                </c:pt>
                <c:pt idx="1884">
                  <c:v>69.525300000000001</c:v>
                </c:pt>
                <c:pt idx="1885">
                  <c:v>61.990200000000002</c:v>
                </c:pt>
                <c:pt idx="1886">
                  <c:v>60.886099999999999</c:v>
                </c:pt>
                <c:pt idx="1887">
                  <c:v>62.153399999999998</c:v>
                </c:pt>
                <c:pt idx="1888">
                  <c:v>61.947299999999998</c:v>
                </c:pt>
                <c:pt idx="1889">
                  <c:v>62.692900000000002</c:v>
                </c:pt>
                <c:pt idx="1890">
                  <c:v>61.615200000000002</c:v>
                </c:pt>
                <c:pt idx="1891">
                  <c:v>59.384399999999999</c:v>
                </c:pt>
                <c:pt idx="1892">
                  <c:v>48.611499999999999</c:v>
                </c:pt>
                <c:pt idx="1893">
                  <c:v>51.973199999999999</c:v>
                </c:pt>
                <c:pt idx="1894">
                  <c:v>63.116599999999998</c:v>
                </c:pt>
                <c:pt idx="1895">
                  <c:v>63.460900000000002</c:v>
                </c:pt>
                <c:pt idx="1896">
                  <c:v>73.061800000000005</c:v>
                </c:pt>
                <c:pt idx="1897">
                  <c:v>67.856200000000001</c:v>
                </c:pt>
                <c:pt idx="1898">
                  <c:v>76.5685</c:v>
                </c:pt>
                <c:pt idx="1899">
                  <c:v>74.472300000000004</c:v>
                </c:pt>
                <c:pt idx="1900">
                  <c:v>83.516800000000003</c:v>
                </c:pt>
                <c:pt idx="1901">
                  <c:v>68.685500000000005</c:v>
                </c:pt>
                <c:pt idx="1902">
                  <c:v>58.575299999999999</c:v>
                </c:pt>
                <c:pt idx="1903">
                  <c:v>54.156100000000002</c:v>
                </c:pt>
                <c:pt idx="1904">
                  <c:v>59.372399999999999</c:v>
                </c:pt>
                <c:pt idx="1905">
                  <c:v>58.4816</c:v>
                </c:pt>
                <c:pt idx="1906">
                  <c:v>54.648499999999999</c:v>
                </c:pt>
                <c:pt idx="1907">
                  <c:v>56.186900000000001</c:v>
                </c:pt>
                <c:pt idx="1908">
                  <c:v>57.950899999999997</c:v>
                </c:pt>
                <c:pt idx="1909">
                  <c:v>53.697099999999999</c:v>
                </c:pt>
                <c:pt idx="1910">
                  <c:v>55.390099999999997</c:v>
                </c:pt>
                <c:pt idx="1911">
                  <c:v>70.601200000000006</c:v>
                </c:pt>
                <c:pt idx="1912">
                  <c:v>73.399500000000003</c:v>
                </c:pt>
                <c:pt idx="1913">
                  <c:v>80.505099999999999</c:v>
                </c:pt>
                <c:pt idx="1914">
                  <c:v>87.188900000000004</c:v>
                </c:pt>
                <c:pt idx="1915">
                  <c:v>85.496700000000004</c:v>
                </c:pt>
                <c:pt idx="1916">
                  <c:v>83.059299999999993</c:v>
                </c:pt>
                <c:pt idx="1917">
                  <c:v>81.655199999999994</c:v>
                </c:pt>
                <c:pt idx="1918">
                  <c:v>83.535200000000003</c:v>
                </c:pt>
                <c:pt idx="1919">
                  <c:v>84.3245</c:v>
                </c:pt>
                <c:pt idx="1920">
                  <c:v>87.8583</c:v>
                </c:pt>
                <c:pt idx="1921">
                  <c:v>81.3994</c:v>
                </c:pt>
                <c:pt idx="1922">
                  <c:v>65.837299999999999</c:v>
                </c:pt>
                <c:pt idx="1923">
                  <c:v>69.692099999999996</c:v>
                </c:pt>
                <c:pt idx="1924">
                  <c:v>75.692999999999998</c:v>
                </c:pt>
                <c:pt idx="1925">
                  <c:v>68.653999999999996</c:v>
                </c:pt>
                <c:pt idx="1926">
                  <c:v>62.336500000000001</c:v>
                </c:pt>
                <c:pt idx="1927">
                  <c:v>64.671400000000006</c:v>
                </c:pt>
                <c:pt idx="1928">
                  <c:v>66.710499999999996</c:v>
                </c:pt>
                <c:pt idx="1929">
                  <c:v>71.458600000000004</c:v>
                </c:pt>
                <c:pt idx="1930">
                  <c:v>79.520700000000005</c:v>
                </c:pt>
                <c:pt idx="1931">
                  <c:v>85.081599999999995</c:v>
                </c:pt>
                <c:pt idx="1932">
                  <c:v>84.856999999999999</c:v>
                </c:pt>
                <c:pt idx="1933">
                  <c:v>79.508700000000005</c:v>
                </c:pt>
                <c:pt idx="1934">
                  <c:v>90.221299999999999</c:v>
                </c:pt>
                <c:pt idx="1935">
                  <c:v>91.379000000000005</c:v>
                </c:pt>
                <c:pt idx="1936">
                  <c:v>95.356399999999994</c:v>
                </c:pt>
                <c:pt idx="1937">
                  <c:v>88.423000000000002</c:v>
                </c:pt>
                <c:pt idx="1938">
                  <c:v>77.039599999999993</c:v>
                </c:pt>
                <c:pt idx="1939">
                  <c:v>72.8155</c:v>
                </c:pt>
                <c:pt idx="1940">
                  <c:v>70.222200000000001</c:v>
                </c:pt>
                <c:pt idx="1941">
                  <c:v>73.5154</c:v>
                </c:pt>
                <c:pt idx="1942">
                  <c:v>72.970100000000002</c:v>
                </c:pt>
                <c:pt idx="1943">
                  <c:v>77.327600000000004</c:v>
                </c:pt>
                <c:pt idx="1944">
                  <c:v>77.097899999999996</c:v>
                </c:pt>
                <c:pt idx="1945">
                  <c:v>79.141099999999994</c:v>
                </c:pt>
                <c:pt idx="1946">
                  <c:v>77.375799999999998</c:v>
                </c:pt>
                <c:pt idx="1947">
                  <c:v>70.568700000000007</c:v>
                </c:pt>
                <c:pt idx="1948">
                  <c:v>70.991399999999999</c:v>
                </c:pt>
                <c:pt idx="1949">
                  <c:v>69.618099999999998</c:v>
                </c:pt>
                <c:pt idx="1950">
                  <c:v>78.810599999999994</c:v>
                </c:pt>
                <c:pt idx="1951">
                  <c:v>79.559600000000003</c:v>
                </c:pt>
                <c:pt idx="1952">
                  <c:v>75.086200000000005</c:v>
                </c:pt>
                <c:pt idx="1953">
                  <c:v>78.021100000000004</c:v>
                </c:pt>
                <c:pt idx="1954">
                  <c:v>79.639200000000002</c:v>
                </c:pt>
                <c:pt idx="1955">
                  <c:v>67.215599999999995</c:v>
                </c:pt>
                <c:pt idx="1956">
                  <c:v>69.993200000000002</c:v>
                </c:pt>
                <c:pt idx="1957">
                  <c:v>69.954700000000003</c:v>
                </c:pt>
                <c:pt idx="1958">
                  <c:v>68.941699999999997</c:v>
                </c:pt>
                <c:pt idx="1959">
                  <c:v>70.698899999999995</c:v>
                </c:pt>
                <c:pt idx="1960">
                  <c:v>73.687200000000004</c:v>
                </c:pt>
                <c:pt idx="1961">
                  <c:v>74.693399999999997</c:v>
                </c:pt>
                <c:pt idx="1962">
                  <c:v>76.787199999999999</c:v>
                </c:pt>
                <c:pt idx="1963">
                  <c:v>79.163399999999996</c:v>
                </c:pt>
                <c:pt idx="1964">
                  <c:v>79.224400000000003</c:v>
                </c:pt>
                <c:pt idx="1965">
                  <c:v>77.729699999999994</c:v>
                </c:pt>
                <c:pt idx="1966">
                  <c:v>72.804500000000004</c:v>
                </c:pt>
                <c:pt idx="1967">
                  <c:v>59.4771</c:v>
                </c:pt>
                <c:pt idx="1968">
                  <c:v>62.2239</c:v>
                </c:pt>
                <c:pt idx="1969">
                  <c:v>62.364899999999999</c:v>
                </c:pt>
                <c:pt idx="1970">
                  <c:v>65.837199999999996</c:v>
                </c:pt>
                <c:pt idx="1971">
                  <c:v>67.026499999999999</c:v>
                </c:pt>
                <c:pt idx="1972">
                  <c:v>69.12</c:v>
                </c:pt>
                <c:pt idx="1973">
                  <c:v>67.273700000000005</c:v>
                </c:pt>
                <c:pt idx="1974">
                  <c:v>62.872500000000002</c:v>
                </c:pt>
                <c:pt idx="1975">
                  <c:v>67.748199999999997</c:v>
                </c:pt>
                <c:pt idx="1976">
                  <c:v>70.808899999999994</c:v>
                </c:pt>
                <c:pt idx="1977">
                  <c:v>67.467100000000002</c:v>
                </c:pt>
                <c:pt idx="1978">
                  <c:v>71.961399999999998</c:v>
                </c:pt>
                <c:pt idx="1979">
                  <c:v>71.564099999999996</c:v>
                </c:pt>
                <c:pt idx="1980">
                  <c:v>70.046199999999999</c:v>
                </c:pt>
                <c:pt idx="1981">
                  <c:v>65.709900000000005</c:v>
                </c:pt>
                <c:pt idx="1982">
                  <c:v>71.834800000000001</c:v>
                </c:pt>
                <c:pt idx="1983">
                  <c:v>68.407799999999995</c:v>
                </c:pt>
                <c:pt idx="1984">
                  <c:v>74.254900000000006</c:v>
                </c:pt>
                <c:pt idx="1985">
                  <c:v>77.488900000000001</c:v>
                </c:pt>
                <c:pt idx="1986">
                  <c:v>75.666200000000003</c:v>
                </c:pt>
                <c:pt idx="1987">
                  <c:v>77.140299999999996</c:v>
                </c:pt>
                <c:pt idx="1988">
                  <c:v>77.064800000000005</c:v>
                </c:pt>
                <c:pt idx="1989">
                  <c:v>71.394800000000004</c:v>
                </c:pt>
                <c:pt idx="1990">
                  <c:v>76.020899999999997</c:v>
                </c:pt>
                <c:pt idx="1991">
                  <c:v>72.900199999999998</c:v>
                </c:pt>
                <c:pt idx="1992">
                  <c:v>67.861400000000003</c:v>
                </c:pt>
                <c:pt idx="1993">
                  <c:v>65.086600000000004</c:v>
                </c:pt>
                <c:pt idx="1994">
                  <c:v>69.212400000000002</c:v>
                </c:pt>
                <c:pt idx="1995">
                  <c:v>70.613900000000001</c:v>
                </c:pt>
                <c:pt idx="1996">
                  <c:v>63.848599999999998</c:v>
                </c:pt>
                <c:pt idx="1997">
                  <c:v>55.460799999999999</c:v>
                </c:pt>
                <c:pt idx="1998">
                  <c:v>59.558900000000001</c:v>
                </c:pt>
                <c:pt idx="1999">
                  <c:v>66.404200000000003</c:v>
                </c:pt>
                <c:pt idx="2000">
                  <c:v>70.694000000000003</c:v>
                </c:pt>
                <c:pt idx="2001">
                  <c:v>78.666899999999998</c:v>
                </c:pt>
                <c:pt idx="2002">
                  <c:v>71.249099999999999</c:v>
                </c:pt>
                <c:pt idx="2003">
                  <c:v>72.836600000000004</c:v>
                </c:pt>
                <c:pt idx="2004">
                  <c:v>81.501199999999997</c:v>
                </c:pt>
                <c:pt idx="2005">
                  <c:v>79.184799999999996</c:v>
                </c:pt>
                <c:pt idx="2006">
                  <c:v>82.027500000000003</c:v>
                </c:pt>
                <c:pt idx="2007">
                  <c:v>73.126199999999997</c:v>
                </c:pt>
                <c:pt idx="2008">
                  <c:v>68.421300000000002</c:v>
                </c:pt>
                <c:pt idx="2009">
                  <c:v>69.140199999999993</c:v>
                </c:pt>
                <c:pt idx="2010">
                  <c:v>63.755099999999999</c:v>
                </c:pt>
                <c:pt idx="2011">
                  <c:v>64.560699999999997</c:v>
                </c:pt>
                <c:pt idx="2012">
                  <c:v>62.006300000000003</c:v>
                </c:pt>
                <c:pt idx="2013">
                  <c:v>75.494699999999995</c:v>
                </c:pt>
                <c:pt idx="2014">
                  <c:v>73.798699999999997</c:v>
                </c:pt>
                <c:pt idx="2015">
                  <c:v>64.730900000000005</c:v>
                </c:pt>
                <c:pt idx="2016">
                  <c:v>57.590400000000002</c:v>
                </c:pt>
                <c:pt idx="2017">
                  <c:v>61.764800000000001</c:v>
                </c:pt>
                <c:pt idx="2018">
                  <c:v>61.274099999999997</c:v>
                </c:pt>
                <c:pt idx="2019">
                  <c:v>65.839399999999998</c:v>
                </c:pt>
                <c:pt idx="2020">
                  <c:v>58.483699999999999</c:v>
                </c:pt>
                <c:pt idx="2021">
                  <c:v>68.635800000000003</c:v>
                </c:pt>
                <c:pt idx="2022">
                  <c:v>77.428899999999999</c:v>
                </c:pt>
                <c:pt idx="2023">
                  <c:v>76.437799999999996</c:v>
                </c:pt>
                <c:pt idx="2024">
                  <c:v>73.170699999999997</c:v>
                </c:pt>
                <c:pt idx="2025">
                  <c:v>78.978099999999998</c:v>
                </c:pt>
                <c:pt idx="2026">
                  <c:v>76.068700000000007</c:v>
                </c:pt>
                <c:pt idx="2027">
                  <c:v>78.994</c:v>
                </c:pt>
                <c:pt idx="2028">
                  <c:v>66.959400000000002</c:v>
                </c:pt>
                <c:pt idx="2029">
                  <c:v>78.137500000000003</c:v>
                </c:pt>
                <c:pt idx="2030">
                  <c:v>71.469300000000004</c:v>
                </c:pt>
                <c:pt idx="2031">
                  <c:v>70.103899999999996</c:v>
                </c:pt>
                <c:pt idx="2032">
                  <c:v>70.659499999999994</c:v>
                </c:pt>
                <c:pt idx="2033">
                  <c:v>79.515900000000002</c:v>
                </c:pt>
                <c:pt idx="2034">
                  <c:v>83.859099999999998</c:v>
                </c:pt>
                <c:pt idx="2035">
                  <c:v>82.2958</c:v>
                </c:pt>
                <c:pt idx="2036">
                  <c:v>78.983199999999997</c:v>
                </c:pt>
                <c:pt idx="2037">
                  <c:v>82.722800000000007</c:v>
                </c:pt>
                <c:pt idx="2038">
                  <c:v>73.104600000000005</c:v>
                </c:pt>
                <c:pt idx="2039">
                  <c:v>68.883899999999997</c:v>
                </c:pt>
                <c:pt idx="2040">
                  <c:v>86.345200000000006</c:v>
                </c:pt>
                <c:pt idx="2041">
                  <c:v>83.215599999999995</c:v>
                </c:pt>
                <c:pt idx="2042">
                  <c:v>73.238799999999998</c:v>
                </c:pt>
                <c:pt idx="2043">
                  <c:v>69.721999999999994</c:v>
                </c:pt>
                <c:pt idx="2044">
                  <c:v>69.817300000000003</c:v>
                </c:pt>
                <c:pt idx="2045">
                  <c:v>70.500399999999999</c:v>
                </c:pt>
                <c:pt idx="2046">
                  <c:v>75.027299999999997</c:v>
                </c:pt>
                <c:pt idx="2047">
                  <c:v>88.123699999999999</c:v>
                </c:pt>
                <c:pt idx="2048">
                  <c:v>86.025800000000004</c:v>
                </c:pt>
                <c:pt idx="2049">
                  <c:v>75.395899999999997</c:v>
                </c:pt>
                <c:pt idx="2050">
                  <c:v>71.4405</c:v>
                </c:pt>
                <c:pt idx="2051">
                  <c:v>71.652600000000007</c:v>
                </c:pt>
                <c:pt idx="2052">
                  <c:v>72.624399999999994</c:v>
                </c:pt>
                <c:pt idx="2053">
                  <c:v>82.303799999999995</c:v>
                </c:pt>
                <c:pt idx="2054">
                  <c:v>87.764499999999998</c:v>
                </c:pt>
                <c:pt idx="2055">
                  <c:v>89.746600000000001</c:v>
                </c:pt>
                <c:pt idx="2056">
                  <c:v>91.302899999999994</c:v>
                </c:pt>
                <c:pt idx="2057">
                  <c:v>89.488100000000003</c:v>
                </c:pt>
                <c:pt idx="2058">
                  <c:v>84.155100000000004</c:v>
                </c:pt>
                <c:pt idx="2059">
                  <c:v>78.075900000000004</c:v>
                </c:pt>
                <c:pt idx="2060">
                  <c:v>72.9358</c:v>
                </c:pt>
                <c:pt idx="2061">
                  <c:v>79.265799999999999</c:v>
                </c:pt>
                <c:pt idx="2062">
                  <c:v>87.881500000000003</c:v>
                </c:pt>
                <c:pt idx="2063">
                  <c:v>88.704999999999998</c:v>
                </c:pt>
                <c:pt idx="2064">
                  <c:v>91.853300000000004</c:v>
                </c:pt>
                <c:pt idx="2065">
                  <c:v>82.973399999999998</c:v>
                </c:pt>
                <c:pt idx="2066">
                  <c:v>74.021799999999999</c:v>
                </c:pt>
                <c:pt idx="2067">
                  <c:v>79.633600000000001</c:v>
                </c:pt>
                <c:pt idx="2068">
                  <c:v>73.256100000000004</c:v>
                </c:pt>
                <c:pt idx="2069">
                  <c:v>80.915199999999999</c:v>
                </c:pt>
                <c:pt idx="2070">
                  <c:v>88.863500000000002</c:v>
                </c:pt>
                <c:pt idx="2071">
                  <c:v>89.813699999999997</c:v>
                </c:pt>
                <c:pt idx="2072">
                  <c:v>84.542500000000004</c:v>
                </c:pt>
                <c:pt idx="2073">
                  <c:v>80.623800000000003</c:v>
                </c:pt>
                <c:pt idx="2074">
                  <c:v>72.89</c:v>
                </c:pt>
                <c:pt idx="2075">
                  <c:v>70.532499999999999</c:v>
                </c:pt>
                <c:pt idx="2076">
                  <c:v>82.588899999999995</c:v>
                </c:pt>
                <c:pt idx="2077">
                  <c:v>77.125600000000006</c:v>
                </c:pt>
                <c:pt idx="2078">
                  <c:v>78.745199999999997</c:v>
                </c:pt>
                <c:pt idx="2079">
                  <c:v>83.570800000000006</c:v>
                </c:pt>
                <c:pt idx="2080">
                  <c:v>78.783299999999997</c:v>
                </c:pt>
                <c:pt idx="2081">
                  <c:v>76.466899999999995</c:v>
                </c:pt>
                <c:pt idx="2082">
                  <c:v>78.164900000000003</c:v>
                </c:pt>
                <c:pt idx="2083">
                  <c:v>68.470699999999994</c:v>
                </c:pt>
                <c:pt idx="2084">
                  <c:v>78.878699999999995</c:v>
                </c:pt>
                <c:pt idx="2085">
                  <c:v>79.765299999999996</c:v>
                </c:pt>
                <c:pt idx="2086">
                  <c:v>76.560100000000006</c:v>
                </c:pt>
                <c:pt idx="2087">
                  <c:v>74.897800000000004</c:v>
                </c:pt>
                <c:pt idx="2088">
                  <c:v>72.429400000000001</c:v>
                </c:pt>
                <c:pt idx="2089">
                  <c:v>75.751900000000006</c:v>
                </c:pt>
                <c:pt idx="2090">
                  <c:v>92.637600000000006</c:v>
                </c:pt>
                <c:pt idx="2091">
                  <c:v>75.492900000000006</c:v>
                </c:pt>
                <c:pt idx="2092">
                  <c:v>78.248699999999999</c:v>
                </c:pt>
                <c:pt idx="2093">
                  <c:v>64.404499999999999</c:v>
                </c:pt>
                <c:pt idx="2094">
                  <c:v>63.789700000000003</c:v>
                </c:pt>
                <c:pt idx="2095">
                  <c:v>68.700800000000001</c:v>
                </c:pt>
                <c:pt idx="2096">
                  <c:v>60.343800000000002</c:v>
                </c:pt>
                <c:pt idx="2097">
                  <c:v>75.182299999999998</c:v>
                </c:pt>
                <c:pt idx="2098">
                  <c:v>72.057699999999997</c:v>
                </c:pt>
                <c:pt idx="2099">
                  <c:v>71.097999999999999</c:v>
                </c:pt>
                <c:pt idx="2100">
                  <c:v>70.702799999999996</c:v>
                </c:pt>
                <c:pt idx="2101">
                  <c:v>66.581900000000005</c:v>
                </c:pt>
                <c:pt idx="2102">
                  <c:v>64.873599999999996</c:v>
                </c:pt>
                <c:pt idx="2103">
                  <c:v>73.422399999999996</c:v>
                </c:pt>
                <c:pt idx="2104">
                  <c:v>75.337000000000003</c:v>
                </c:pt>
                <c:pt idx="2105">
                  <c:v>76.223200000000006</c:v>
                </c:pt>
                <c:pt idx="2106">
                  <c:v>68.743499999999997</c:v>
                </c:pt>
                <c:pt idx="2107">
                  <c:v>65.301699999999997</c:v>
                </c:pt>
                <c:pt idx="2108">
                  <c:v>71.203299999999999</c:v>
                </c:pt>
                <c:pt idx="2109">
                  <c:v>78.7834</c:v>
                </c:pt>
                <c:pt idx="2110">
                  <c:v>80.037400000000005</c:v>
                </c:pt>
                <c:pt idx="2111">
                  <c:v>73.265799999999999</c:v>
                </c:pt>
                <c:pt idx="2112">
                  <c:v>73.051900000000003</c:v>
                </c:pt>
                <c:pt idx="2113">
                  <c:v>74.183499999999995</c:v>
                </c:pt>
                <c:pt idx="2114">
                  <c:v>81.3947</c:v>
                </c:pt>
                <c:pt idx="2115">
                  <c:v>75.507900000000006</c:v>
                </c:pt>
                <c:pt idx="2116">
                  <c:v>73.9495</c:v>
                </c:pt>
                <c:pt idx="2117">
                  <c:v>74.886399999999995</c:v>
                </c:pt>
                <c:pt idx="2118">
                  <c:v>70.061999999999998</c:v>
                </c:pt>
                <c:pt idx="2119">
                  <c:v>72.496899999999997</c:v>
                </c:pt>
                <c:pt idx="2120">
                  <c:v>76.683999999999997</c:v>
                </c:pt>
                <c:pt idx="2121">
                  <c:v>77.406599999999997</c:v>
                </c:pt>
                <c:pt idx="2122">
                  <c:v>74.258300000000006</c:v>
                </c:pt>
                <c:pt idx="2123">
                  <c:v>68.590699999999998</c:v>
                </c:pt>
                <c:pt idx="2124">
                  <c:v>71.323099999999997</c:v>
                </c:pt>
                <c:pt idx="2125">
                  <c:v>67.028099999999995</c:v>
                </c:pt>
                <c:pt idx="2126">
                  <c:v>64.883200000000002</c:v>
                </c:pt>
                <c:pt idx="2127">
                  <c:v>66.853300000000004</c:v>
                </c:pt>
                <c:pt idx="2128">
                  <c:v>62.364400000000003</c:v>
                </c:pt>
                <c:pt idx="2129">
                  <c:v>66.873800000000003</c:v>
                </c:pt>
                <c:pt idx="2130">
                  <c:v>74.038899999999998</c:v>
                </c:pt>
                <c:pt idx="2131">
                  <c:v>69.934799999999996</c:v>
                </c:pt>
                <c:pt idx="2132">
                  <c:v>77.807299999999998</c:v>
                </c:pt>
                <c:pt idx="2133">
                  <c:v>85.898099999999999</c:v>
                </c:pt>
                <c:pt idx="2134">
                  <c:v>69.847399999999993</c:v>
                </c:pt>
                <c:pt idx="2135">
                  <c:v>63.747</c:v>
                </c:pt>
                <c:pt idx="2136">
                  <c:v>77.353399999999993</c:v>
                </c:pt>
                <c:pt idx="2137">
                  <c:v>84.317300000000003</c:v>
                </c:pt>
                <c:pt idx="2138">
                  <c:v>87.986599999999996</c:v>
                </c:pt>
                <c:pt idx="2139">
                  <c:v>84.002099999999999</c:v>
                </c:pt>
                <c:pt idx="2140">
                  <c:v>73.545100000000005</c:v>
                </c:pt>
                <c:pt idx="2141">
                  <c:v>84.166399999999996</c:v>
                </c:pt>
                <c:pt idx="2142">
                  <c:v>80.996600000000001</c:v>
                </c:pt>
                <c:pt idx="2143">
                  <c:v>72.419300000000007</c:v>
                </c:pt>
                <c:pt idx="2144">
                  <c:v>74.926500000000004</c:v>
                </c:pt>
                <c:pt idx="2145">
                  <c:v>71.702100000000002</c:v>
                </c:pt>
                <c:pt idx="2146">
                  <c:v>68.873500000000007</c:v>
                </c:pt>
                <c:pt idx="2147">
                  <c:v>69.304400000000001</c:v>
                </c:pt>
                <c:pt idx="2148">
                  <c:v>78.262</c:v>
                </c:pt>
                <c:pt idx="2149">
                  <c:v>82.521600000000007</c:v>
                </c:pt>
                <c:pt idx="2150">
                  <c:v>64.515500000000003</c:v>
                </c:pt>
                <c:pt idx="2151">
                  <c:v>79.059600000000003</c:v>
                </c:pt>
                <c:pt idx="2152">
                  <c:v>84.190100000000001</c:v>
                </c:pt>
                <c:pt idx="2153">
                  <c:v>77.048000000000002</c:v>
                </c:pt>
                <c:pt idx="2154">
                  <c:v>84.532300000000006</c:v>
                </c:pt>
                <c:pt idx="2155">
                  <c:v>68.087000000000003</c:v>
                </c:pt>
                <c:pt idx="2156">
                  <c:v>71.774000000000001</c:v>
                </c:pt>
                <c:pt idx="2157">
                  <c:v>72.319299999999998</c:v>
                </c:pt>
                <c:pt idx="2158">
                  <c:v>70.243499999999997</c:v>
                </c:pt>
                <c:pt idx="2159">
                  <c:v>84.900899999999993</c:v>
                </c:pt>
                <c:pt idx="2160">
                  <c:v>84.900899999999993</c:v>
                </c:pt>
                <c:pt idx="2161">
                  <c:v>86.742400000000004</c:v>
                </c:pt>
                <c:pt idx="2162">
                  <c:v>67.628399999999999</c:v>
                </c:pt>
                <c:pt idx="2163">
                  <c:v>74.788200000000003</c:v>
                </c:pt>
                <c:pt idx="2164">
                  <c:v>62.708399999999997</c:v>
                </c:pt>
                <c:pt idx="2165">
                  <c:v>64.408299999999997</c:v>
                </c:pt>
                <c:pt idx="2166">
                  <c:v>66.211699999999993</c:v>
                </c:pt>
                <c:pt idx="2167">
                  <c:v>63.642099999999999</c:v>
                </c:pt>
                <c:pt idx="2168">
                  <c:v>60.933500000000002</c:v>
                </c:pt>
                <c:pt idx="2169">
                  <c:v>76.948999999999998</c:v>
                </c:pt>
                <c:pt idx="2170">
                  <c:v>76.278000000000006</c:v>
                </c:pt>
                <c:pt idx="2171">
                  <c:v>64.274100000000004</c:v>
                </c:pt>
                <c:pt idx="2172">
                  <c:v>62.300199999999997</c:v>
                </c:pt>
                <c:pt idx="2173">
                  <c:v>53.2361</c:v>
                </c:pt>
                <c:pt idx="2174">
                  <c:v>64.200800000000001</c:v>
                </c:pt>
                <c:pt idx="2175">
                  <c:v>60.364699999999999</c:v>
                </c:pt>
                <c:pt idx="2176">
                  <c:v>65.359300000000005</c:v>
                </c:pt>
                <c:pt idx="2177">
                  <c:v>71.2577</c:v>
                </c:pt>
                <c:pt idx="2178">
                  <c:v>73.030699999999996</c:v>
                </c:pt>
                <c:pt idx="2179">
                  <c:v>62.863199999999999</c:v>
                </c:pt>
                <c:pt idx="2180">
                  <c:v>64.900000000000006</c:v>
                </c:pt>
                <c:pt idx="2181">
                  <c:v>65.515900000000002</c:v>
                </c:pt>
                <c:pt idx="2182">
                  <c:v>65.16</c:v>
                </c:pt>
                <c:pt idx="2183">
                  <c:v>64.386399999999995</c:v>
                </c:pt>
                <c:pt idx="2184">
                  <c:v>66.020200000000003</c:v>
                </c:pt>
                <c:pt idx="2185">
                  <c:v>61.999600000000001</c:v>
                </c:pt>
                <c:pt idx="2186">
                  <c:v>67.762699999999995</c:v>
                </c:pt>
                <c:pt idx="2187">
                  <c:v>68.531599999999997</c:v>
                </c:pt>
                <c:pt idx="2188">
                  <c:v>68.784899999999993</c:v>
                </c:pt>
                <c:pt idx="2189">
                  <c:v>64.216899999999995</c:v>
                </c:pt>
                <c:pt idx="2190">
                  <c:v>51.96</c:v>
                </c:pt>
                <c:pt idx="2191">
                  <c:v>55.753100000000003</c:v>
                </c:pt>
                <c:pt idx="2192">
                  <c:v>73.268500000000003</c:v>
                </c:pt>
                <c:pt idx="2193">
                  <c:v>68.675700000000006</c:v>
                </c:pt>
                <c:pt idx="2194">
                  <c:v>66.966899999999995</c:v>
                </c:pt>
                <c:pt idx="2195">
                  <c:v>62.838200000000001</c:v>
                </c:pt>
                <c:pt idx="2196">
                  <c:v>68.656999999999996</c:v>
                </c:pt>
                <c:pt idx="2197">
                  <c:v>65.791499999999999</c:v>
                </c:pt>
                <c:pt idx="2198">
                  <c:v>47.338799999999999</c:v>
                </c:pt>
                <c:pt idx="2199">
                  <c:v>58.477600000000002</c:v>
                </c:pt>
                <c:pt idx="2200">
                  <c:v>61.637</c:v>
                </c:pt>
                <c:pt idx="2201">
                  <c:v>67.105599999999995</c:v>
                </c:pt>
                <c:pt idx="2202">
                  <c:v>72.673100000000005</c:v>
                </c:pt>
                <c:pt idx="2203">
                  <c:v>70.479399999999998</c:v>
                </c:pt>
                <c:pt idx="2204">
                  <c:v>61.832999999999998</c:v>
                </c:pt>
                <c:pt idx="2205">
                  <c:v>67.242099999999994</c:v>
                </c:pt>
                <c:pt idx="2206">
                  <c:v>64.223799999999997</c:v>
                </c:pt>
                <c:pt idx="2207">
                  <c:v>56.139400000000002</c:v>
                </c:pt>
                <c:pt idx="2208">
                  <c:v>57.830199999999998</c:v>
                </c:pt>
                <c:pt idx="2209">
                  <c:v>56.559800000000003</c:v>
                </c:pt>
                <c:pt idx="2210">
                  <c:v>56.466299999999997</c:v>
                </c:pt>
                <c:pt idx="2211">
                  <c:v>79.709900000000005</c:v>
                </c:pt>
                <c:pt idx="2212">
                  <c:v>60.719000000000001</c:v>
                </c:pt>
                <c:pt idx="2213">
                  <c:v>58.688499999999998</c:v>
                </c:pt>
                <c:pt idx="2214">
                  <c:v>63.648699999999998</c:v>
                </c:pt>
                <c:pt idx="2215">
                  <c:v>64.271100000000004</c:v>
                </c:pt>
                <c:pt idx="2216">
                  <c:v>61.373699999999999</c:v>
                </c:pt>
                <c:pt idx="2217">
                  <c:v>58.588299999999997</c:v>
                </c:pt>
                <c:pt idx="2218">
                  <c:v>53.621899999999997</c:v>
                </c:pt>
                <c:pt idx="2219">
                  <c:v>57.414400000000001</c:v>
                </c:pt>
                <c:pt idx="2220">
                  <c:v>67.535700000000006</c:v>
                </c:pt>
                <c:pt idx="2221">
                  <c:v>76.127799999999993</c:v>
                </c:pt>
                <c:pt idx="2222">
                  <c:v>62.202800000000003</c:v>
                </c:pt>
                <c:pt idx="2223">
                  <c:v>66.405100000000004</c:v>
                </c:pt>
                <c:pt idx="2224">
                  <c:v>66.794399999999996</c:v>
                </c:pt>
                <c:pt idx="2225">
                  <c:v>58.256900000000002</c:v>
                </c:pt>
                <c:pt idx="2226">
                  <c:v>66.227699999999999</c:v>
                </c:pt>
                <c:pt idx="2227">
                  <c:v>51.629600000000003</c:v>
                </c:pt>
                <c:pt idx="2228">
                  <c:v>49.448399999999999</c:v>
                </c:pt>
                <c:pt idx="2229">
                  <c:v>56.645499999999998</c:v>
                </c:pt>
                <c:pt idx="2230">
                  <c:v>70.088999999999999</c:v>
                </c:pt>
                <c:pt idx="2231">
                  <c:v>65.043099999999995</c:v>
                </c:pt>
                <c:pt idx="2232">
                  <c:v>63.203600000000002</c:v>
                </c:pt>
                <c:pt idx="2233">
                  <c:v>69.309600000000003</c:v>
                </c:pt>
                <c:pt idx="2234">
                  <c:v>54.542299999999997</c:v>
                </c:pt>
                <c:pt idx="2235">
                  <c:v>55.716099999999997</c:v>
                </c:pt>
                <c:pt idx="2236">
                  <c:v>59.712400000000002</c:v>
                </c:pt>
                <c:pt idx="2237">
                  <c:v>59.5501</c:v>
                </c:pt>
                <c:pt idx="2238">
                  <c:v>51.225200000000001</c:v>
                </c:pt>
                <c:pt idx="2239">
                  <c:v>45.229599999999998</c:v>
                </c:pt>
                <c:pt idx="2240">
                  <c:v>56.5244</c:v>
                </c:pt>
                <c:pt idx="2241">
                  <c:v>62.987400000000001</c:v>
                </c:pt>
                <c:pt idx="2242">
                  <c:v>50.815600000000003</c:v>
                </c:pt>
                <c:pt idx="2243">
                  <c:v>56.988799999999998</c:v>
                </c:pt>
                <c:pt idx="2244">
                  <c:v>66.230500000000006</c:v>
                </c:pt>
                <c:pt idx="2245">
                  <c:v>78.411199999999994</c:v>
                </c:pt>
                <c:pt idx="2246">
                  <c:v>66.850700000000003</c:v>
                </c:pt>
                <c:pt idx="2247">
                  <c:v>63.134</c:v>
                </c:pt>
                <c:pt idx="2248">
                  <c:v>58.211500000000001</c:v>
                </c:pt>
                <c:pt idx="2249">
                  <c:v>62.745899999999999</c:v>
                </c:pt>
                <c:pt idx="2250">
                  <c:v>64.396199999999993</c:v>
                </c:pt>
                <c:pt idx="2251">
                  <c:v>60.4373</c:v>
                </c:pt>
                <c:pt idx="2252">
                  <c:v>57.7134</c:v>
                </c:pt>
                <c:pt idx="2253">
                  <c:v>65.541499999999999</c:v>
                </c:pt>
                <c:pt idx="2254">
                  <c:v>66.723699999999994</c:v>
                </c:pt>
                <c:pt idx="2255">
                  <c:v>64.689400000000006</c:v>
                </c:pt>
                <c:pt idx="2256">
                  <c:v>61.627800000000001</c:v>
                </c:pt>
                <c:pt idx="2257">
                  <c:v>64.505399999999995</c:v>
                </c:pt>
                <c:pt idx="2258">
                  <c:v>65.077500000000001</c:v>
                </c:pt>
                <c:pt idx="2259">
                  <c:v>64.2988</c:v>
                </c:pt>
                <c:pt idx="2260">
                  <c:v>66.436899999999994</c:v>
                </c:pt>
                <c:pt idx="2261">
                  <c:v>73.055199999999999</c:v>
                </c:pt>
                <c:pt idx="2262">
                  <c:v>94.280500000000004</c:v>
                </c:pt>
                <c:pt idx="2263">
                  <c:v>79.61</c:v>
                </c:pt>
                <c:pt idx="2264">
                  <c:v>81.782799999999995</c:v>
                </c:pt>
                <c:pt idx="2265">
                  <c:v>87.482900000000001</c:v>
                </c:pt>
                <c:pt idx="2266">
                  <c:v>85.738799999999998</c:v>
                </c:pt>
                <c:pt idx="2267">
                  <c:v>85.218800000000002</c:v>
                </c:pt>
                <c:pt idx="2268">
                  <c:v>81.037800000000004</c:v>
                </c:pt>
                <c:pt idx="2269">
                  <c:v>84.134</c:v>
                </c:pt>
                <c:pt idx="2270">
                  <c:v>92.722499999999997</c:v>
                </c:pt>
                <c:pt idx="2271">
                  <c:v>91.372200000000007</c:v>
                </c:pt>
                <c:pt idx="2272">
                  <c:v>86.751199999999997</c:v>
                </c:pt>
                <c:pt idx="2273">
                  <c:v>91.225099999999998</c:v>
                </c:pt>
                <c:pt idx="2274">
                  <c:v>87.8001</c:v>
                </c:pt>
                <c:pt idx="2275">
                  <c:v>72.725800000000007</c:v>
                </c:pt>
                <c:pt idx="2276">
                  <c:v>75.11</c:v>
                </c:pt>
                <c:pt idx="2277">
                  <c:v>75.645799999999994</c:v>
                </c:pt>
                <c:pt idx="2278">
                  <c:v>81.215599999999995</c:v>
                </c:pt>
                <c:pt idx="2279">
                  <c:v>82.111699999999999</c:v>
                </c:pt>
                <c:pt idx="2280">
                  <c:v>87.404499999999999</c:v>
                </c:pt>
                <c:pt idx="2281">
                  <c:v>87.588800000000006</c:v>
                </c:pt>
                <c:pt idx="2282">
                  <c:v>86.433000000000007</c:v>
                </c:pt>
                <c:pt idx="2283">
                  <c:v>81.388800000000003</c:v>
                </c:pt>
                <c:pt idx="2284">
                  <c:v>83.7273</c:v>
                </c:pt>
                <c:pt idx="2285">
                  <c:v>80.849199999999996</c:v>
                </c:pt>
                <c:pt idx="2286">
                  <c:v>88.109700000000004</c:v>
                </c:pt>
                <c:pt idx="2287">
                  <c:v>87.601399999999998</c:v>
                </c:pt>
                <c:pt idx="2288">
                  <c:v>86.518100000000004</c:v>
                </c:pt>
                <c:pt idx="2289">
                  <c:v>84.636499999999998</c:v>
                </c:pt>
                <c:pt idx="2290">
                  <c:v>84.350800000000007</c:v>
                </c:pt>
                <c:pt idx="2291">
                  <c:v>77.861500000000007</c:v>
                </c:pt>
                <c:pt idx="2292">
                  <c:v>73.938999999999993</c:v>
                </c:pt>
                <c:pt idx="2293">
                  <c:v>77.696700000000007</c:v>
                </c:pt>
                <c:pt idx="2294">
                  <c:v>82.936499999999995</c:v>
                </c:pt>
                <c:pt idx="2295">
                  <c:v>88.037499999999994</c:v>
                </c:pt>
                <c:pt idx="2296">
                  <c:v>87.619600000000005</c:v>
                </c:pt>
                <c:pt idx="2297">
                  <c:v>75.571899999999999</c:v>
                </c:pt>
                <c:pt idx="2298">
                  <c:v>71.508600000000001</c:v>
                </c:pt>
                <c:pt idx="2299">
                  <c:v>70.619900000000001</c:v>
                </c:pt>
                <c:pt idx="2300">
                  <c:v>70.238</c:v>
                </c:pt>
                <c:pt idx="2301">
                  <c:v>65.419600000000003</c:v>
                </c:pt>
                <c:pt idx="2302">
                  <c:v>66.703199999999995</c:v>
                </c:pt>
                <c:pt idx="2303">
                  <c:v>60.636400000000002</c:v>
                </c:pt>
                <c:pt idx="2304">
                  <c:v>61.5381</c:v>
                </c:pt>
                <c:pt idx="2305">
                  <c:v>69.412899999999993</c:v>
                </c:pt>
                <c:pt idx="2306">
                  <c:v>67.207999999999998</c:v>
                </c:pt>
                <c:pt idx="2307">
                  <c:v>58.595399999999998</c:v>
                </c:pt>
                <c:pt idx="2308">
                  <c:v>60.6691</c:v>
                </c:pt>
                <c:pt idx="2309">
                  <c:v>71.936899999999994</c:v>
                </c:pt>
                <c:pt idx="2310">
                  <c:v>81.069900000000004</c:v>
                </c:pt>
                <c:pt idx="2311">
                  <c:v>77.572900000000004</c:v>
                </c:pt>
                <c:pt idx="2312">
                  <c:v>68.766000000000005</c:v>
                </c:pt>
                <c:pt idx="2313">
                  <c:v>64.191500000000005</c:v>
                </c:pt>
                <c:pt idx="2314">
                  <c:v>67.289000000000001</c:v>
                </c:pt>
                <c:pt idx="2315">
                  <c:v>74.328500000000005</c:v>
                </c:pt>
                <c:pt idx="2316">
                  <c:v>84.161600000000007</c:v>
                </c:pt>
                <c:pt idx="2317">
                  <c:v>79.504900000000006</c:v>
                </c:pt>
                <c:pt idx="2318">
                  <c:v>73.919600000000003</c:v>
                </c:pt>
                <c:pt idx="2319">
                  <c:v>71.363</c:v>
                </c:pt>
                <c:pt idx="2320">
                  <c:v>70.474699999999999</c:v>
                </c:pt>
                <c:pt idx="2321">
                  <c:v>67.92</c:v>
                </c:pt>
                <c:pt idx="2322">
                  <c:v>61.706899999999997</c:v>
                </c:pt>
                <c:pt idx="2323">
                  <c:v>79.901300000000006</c:v>
                </c:pt>
                <c:pt idx="2324">
                  <c:v>79.912300000000002</c:v>
                </c:pt>
                <c:pt idx="2325">
                  <c:v>69.102699999999999</c:v>
                </c:pt>
                <c:pt idx="2326">
                  <c:v>77.4178</c:v>
                </c:pt>
                <c:pt idx="2327">
                  <c:v>75.691699999999997</c:v>
                </c:pt>
                <c:pt idx="2328">
                  <c:v>68.219099999999997</c:v>
                </c:pt>
                <c:pt idx="2329">
                  <c:v>74.309299999999993</c:v>
                </c:pt>
                <c:pt idx="2330">
                  <c:v>78.458299999999994</c:v>
                </c:pt>
                <c:pt idx="2331">
                  <c:v>81.756299999999996</c:v>
                </c:pt>
                <c:pt idx="2332">
                  <c:v>79.618899999999996</c:v>
                </c:pt>
                <c:pt idx="2333">
                  <c:v>81.896600000000007</c:v>
                </c:pt>
                <c:pt idx="2334">
                  <c:v>80.477199999999996</c:v>
                </c:pt>
                <c:pt idx="2335">
                  <c:v>80.486400000000003</c:v>
                </c:pt>
                <c:pt idx="2336">
                  <c:v>78.568700000000007</c:v>
                </c:pt>
                <c:pt idx="2337">
                  <c:v>67.164199999999994</c:v>
                </c:pt>
                <c:pt idx="2338">
                  <c:v>64.386300000000006</c:v>
                </c:pt>
                <c:pt idx="2339">
                  <c:v>75.450999999999993</c:v>
                </c:pt>
                <c:pt idx="2340">
                  <c:v>74.781899999999993</c:v>
                </c:pt>
                <c:pt idx="2341">
                  <c:v>74.341899999999995</c:v>
                </c:pt>
                <c:pt idx="2342">
                  <c:v>68.718000000000004</c:v>
                </c:pt>
                <c:pt idx="2343">
                  <c:v>70.060900000000004</c:v>
                </c:pt>
                <c:pt idx="2344">
                  <c:v>77.030299999999997</c:v>
                </c:pt>
                <c:pt idx="2345">
                  <c:v>76.691400000000002</c:v>
                </c:pt>
                <c:pt idx="2346">
                  <c:v>71.801100000000005</c:v>
                </c:pt>
                <c:pt idx="2347">
                  <c:v>70.784400000000005</c:v>
                </c:pt>
                <c:pt idx="2348">
                  <c:v>72.771799999999999</c:v>
                </c:pt>
                <c:pt idx="2349">
                  <c:v>72.806100000000001</c:v>
                </c:pt>
                <c:pt idx="2350">
                  <c:v>74.347399999999993</c:v>
                </c:pt>
                <c:pt idx="2351">
                  <c:v>78.552300000000002</c:v>
                </c:pt>
                <c:pt idx="2352">
                  <c:v>65.791399999999996</c:v>
                </c:pt>
                <c:pt idx="2353">
                  <c:v>59.6053</c:v>
                </c:pt>
                <c:pt idx="2354">
                  <c:v>70.501099999999994</c:v>
                </c:pt>
                <c:pt idx="2355">
                  <c:v>62.6492</c:v>
                </c:pt>
                <c:pt idx="2356">
                  <c:v>62.463200000000001</c:v>
                </c:pt>
                <c:pt idx="2357">
                  <c:v>60.076999999999998</c:v>
                </c:pt>
                <c:pt idx="2358">
                  <c:v>61.736800000000002</c:v>
                </c:pt>
                <c:pt idx="2359">
                  <c:v>65.160399999999996</c:v>
                </c:pt>
                <c:pt idx="2360">
                  <c:v>66.027799999999999</c:v>
                </c:pt>
                <c:pt idx="2361">
                  <c:v>69.926500000000004</c:v>
                </c:pt>
                <c:pt idx="2362">
                  <c:v>79.063900000000004</c:v>
                </c:pt>
                <c:pt idx="2363">
                  <c:v>70.798000000000002</c:v>
                </c:pt>
                <c:pt idx="2364">
                  <c:v>69.674300000000002</c:v>
                </c:pt>
                <c:pt idx="2365">
                  <c:v>70.963300000000004</c:v>
                </c:pt>
                <c:pt idx="2366">
                  <c:v>74.569100000000006</c:v>
                </c:pt>
                <c:pt idx="2367">
                  <c:v>77.098600000000005</c:v>
                </c:pt>
                <c:pt idx="2368">
                  <c:v>70.9773</c:v>
                </c:pt>
                <c:pt idx="2369">
                  <c:v>70.958399999999997</c:v>
                </c:pt>
                <c:pt idx="2370">
                  <c:v>71.003500000000003</c:v>
                </c:pt>
                <c:pt idx="2371">
                  <c:v>72.870699999999999</c:v>
                </c:pt>
                <c:pt idx="2372">
                  <c:v>71.695800000000006</c:v>
                </c:pt>
                <c:pt idx="2373">
                  <c:v>67.106899999999996</c:v>
                </c:pt>
                <c:pt idx="2374">
                  <c:v>70.132499999999993</c:v>
                </c:pt>
                <c:pt idx="2375">
                  <c:v>73.116500000000002</c:v>
                </c:pt>
                <c:pt idx="2376">
                  <c:v>77.219899999999996</c:v>
                </c:pt>
                <c:pt idx="2377">
                  <c:v>79.042100000000005</c:v>
                </c:pt>
                <c:pt idx="2378">
                  <c:v>78.8279</c:v>
                </c:pt>
                <c:pt idx="2379">
                  <c:v>80.130700000000004</c:v>
                </c:pt>
                <c:pt idx="2380">
                  <c:v>78.824100000000001</c:v>
                </c:pt>
                <c:pt idx="2381">
                  <c:v>84.969899999999996</c:v>
                </c:pt>
                <c:pt idx="2382">
                  <c:v>86.127700000000004</c:v>
                </c:pt>
                <c:pt idx="2383">
                  <c:v>85.006299999999996</c:v>
                </c:pt>
                <c:pt idx="2384">
                  <c:v>86.284000000000006</c:v>
                </c:pt>
                <c:pt idx="2385">
                  <c:v>90.262299999999996</c:v>
                </c:pt>
                <c:pt idx="2386">
                  <c:v>80.604299999999995</c:v>
                </c:pt>
                <c:pt idx="2387">
                  <c:v>73.655699999999996</c:v>
                </c:pt>
                <c:pt idx="2388">
                  <c:v>79.183999999999997</c:v>
                </c:pt>
                <c:pt idx="2389">
                  <c:v>87.8048</c:v>
                </c:pt>
                <c:pt idx="2390">
                  <c:v>88.873000000000005</c:v>
                </c:pt>
                <c:pt idx="2391">
                  <c:v>86.808499999999995</c:v>
                </c:pt>
                <c:pt idx="2392">
                  <c:v>87.550700000000006</c:v>
                </c:pt>
                <c:pt idx="2393">
                  <c:v>79.797700000000006</c:v>
                </c:pt>
                <c:pt idx="2394">
                  <c:v>73.906300000000002</c:v>
                </c:pt>
                <c:pt idx="2395">
                  <c:v>73.883399999999995</c:v>
                </c:pt>
                <c:pt idx="2396">
                  <c:v>82.281700000000001</c:v>
                </c:pt>
                <c:pt idx="2397">
                  <c:v>83.300600000000003</c:v>
                </c:pt>
                <c:pt idx="2398">
                  <c:v>82.833799999999997</c:v>
                </c:pt>
                <c:pt idx="2399">
                  <c:v>83.510400000000004</c:v>
                </c:pt>
                <c:pt idx="2400">
                  <c:v>81.171899999999994</c:v>
                </c:pt>
                <c:pt idx="2401">
                  <c:v>86.856200000000001</c:v>
                </c:pt>
                <c:pt idx="2402">
                  <c:v>85.745699999999999</c:v>
                </c:pt>
                <c:pt idx="2403">
                  <c:v>80.007199999999997</c:v>
                </c:pt>
                <c:pt idx="2404">
                  <c:v>76.168800000000005</c:v>
                </c:pt>
                <c:pt idx="2405">
                  <c:v>76.043499999999995</c:v>
                </c:pt>
                <c:pt idx="2406">
                  <c:v>72.717500000000001</c:v>
                </c:pt>
                <c:pt idx="2407">
                  <c:v>74.591800000000006</c:v>
                </c:pt>
                <c:pt idx="2408">
                  <c:v>84.268000000000001</c:v>
                </c:pt>
                <c:pt idx="2409">
                  <c:v>78.3078</c:v>
                </c:pt>
                <c:pt idx="2410">
                  <c:v>75.794899999999998</c:v>
                </c:pt>
                <c:pt idx="2411">
                  <c:v>70.224999999999994</c:v>
                </c:pt>
                <c:pt idx="2412">
                  <c:v>73.974900000000005</c:v>
                </c:pt>
                <c:pt idx="2413">
                  <c:v>82.018100000000004</c:v>
                </c:pt>
                <c:pt idx="2414">
                  <c:v>75.702500000000001</c:v>
                </c:pt>
                <c:pt idx="2415">
                  <c:v>74.136700000000005</c:v>
                </c:pt>
                <c:pt idx="2416">
                  <c:v>84.731700000000004</c:v>
                </c:pt>
                <c:pt idx="2417">
                  <c:v>89.719300000000004</c:v>
                </c:pt>
                <c:pt idx="2418">
                  <c:v>86.918400000000005</c:v>
                </c:pt>
                <c:pt idx="2419">
                  <c:v>82.759500000000003</c:v>
                </c:pt>
                <c:pt idx="2420">
                  <c:v>89.155199999999994</c:v>
                </c:pt>
                <c:pt idx="2421">
                  <c:v>85.209500000000006</c:v>
                </c:pt>
                <c:pt idx="2422">
                  <c:v>83.435599999999994</c:v>
                </c:pt>
                <c:pt idx="2423">
                  <c:v>78.782799999999995</c:v>
                </c:pt>
                <c:pt idx="2424">
                  <c:v>79.006600000000006</c:v>
                </c:pt>
                <c:pt idx="2425">
                  <c:v>76.555899999999994</c:v>
                </c:pt>
                <c:pt idx="2426">
                  <c:v>72.091499999999996</c:v>
                </c:pt>
                <c:pt idx="2427">
                  <c:v>73.200599999999994</c:v>
                </c:pt>
                <c:pt idx="2428">
                  <c:v>88.525099999999995</c:v>
                </c:pt>
                <c:pt idx="2429">
                  <c:v>88.639799999999994</c:v>
                </c:pt>
                <c:pt idx="2430">
                  <c:v>89.366500000000002</c:v>
                </c:pt>
                <c:pt idx="2431">
                  <c:v>91.859499999999997</c:v>
                </c:pt>
                <c:pt idx="2432">
                  <c:v>73.237499999999997</c:v>
                </c:pt>
                <c:pt idx="2433">
                  <c:v>86.706500000000005</c:v>
                </c:pt>
                <c:pt idx="2434">
                  <c:v>90.183499999999995</c:v>
                </c:pt>
                <c:pt idx="2435">
                  <c:v>91.180599999999998</c:v>
                </c:pt>
                <c:pt idx="2436">
                  <c:v>82.348100000000002</c:v>
                </c:pt>
                <c:pt idx="2437">
                  <c:v>75.117199999999997</c:v>
                </c:pt>
                <c:pt idx="2438">
                  <c:v>70.858500000000006</c:v>
                </c:pt>
                <c:pt idx="2439">
                  <c:v>72.304500000000004</c:v>
                </c:pt>
                <c:pt idx="2440">
                  <c:v>70.814099999999996</c:v>
                </c:pt>
                <c:pt idx="2441">
                  <c:v>65.210099999999997</c:v>
                </c:pt>
                <c:pt idx="2442">
                  <c:v>73.796899999999994</c:v>
                </c:pt>
                <c:pt idx="2443">
                  <c:v>67.283000000000001</c:v>
                </c:pt>
                <c:pt idx="2444">
                  <c:v>76.563800000000001</c:v>
                </c:pt>
                <c:pt idx="2445">
                  <c:v>84.564700000000002</c:v>
                </c:pt>
                <c:pt idx="2446">
                  <c:v>80.933999999999997</c:v>
                </c:pt>
                <c:pt idx="2447">
                  <c:v>74.103499999999997</c:v>
                </c:pt>
                <c:pt idx="2448">
                  <c:v>79.766599999999997</c:v>
                </c:pt>
                <c:pt idx="2449">
                  <c:v>80.5779</c:v>
                </c:pt>
                <c:pt idx="2450">
                  <c:v>76.457400000000007</c:v>
                </c:pt>
                <c:pt idx="2451">
                  <c:v>80.975899999999996</c:v>
                </c:pt>
                <c:pt idx="2452">
                  <c:v>89.142899999999997</c:v>
                </c:pt>
                <c:pt idx="2453">
                  <c:v>85.977599999999995</c:v>
                </c:pt>
                <c:pt idx="2454">
                  <c:v>71.998000000000005</c:v>
                </c:pt>
                <c:pt idx="2455">
                  <c:v>67.405500000000004</c:v>
                </c:pt>
                <c:pt idx="2456">
                  <c:v>67.956800000000001</c:v>
                </c:pt>
                <c:pt idx="2457">
                  <c:v>70.249300000000005</c:v>
                </c:pt>
                <c:pt idx="2458">
                  <c:v>69.724199999999996</c:v>
                </c:pt>
                <c:pt idx="2459">
                  <c:v>80.430099999999996</c:v>
                </c:pt>
                <c:pt idx="2460">
                  <c:v>78.710300000000004</c:v>
                </c:pt>
                <c:pt idx="2461">
                  <c:v>74.590699999999998</c:v>
                </c:pt>
                <c:pt idx="2462">
                  <c:v>81.217399999999998</c:v>
                </c:pt>
                <c:pt idx="2463">
                  <c:v>84.956299999999999</c:v>
                </c:pt>
                <c:pt idx="2464">
                  <c:v>80.384600000000006</c:v>
                </c:pt>
                <c:pt idx="2465">
                  <c:v>73.349299999999999</c:v>
                </c:pt>
                <c:pt idx="2466">
                  <c:v>76.001199999999997</c:v>
                </c:pt>
                <c:pt idx="2467">
                  <c:v>83.428600000000003</c:v>
                </c:pt>
                <c:pt idx="2468">
                  <c:v>68.004999999999995</c:v>
                </c:pt>
                <c:pt idx="2469">
                  <c:v>66.0852</c:v>
                </c:pt>
                <c:pt idx="2470">
                  <c:v>72.174300000000002</c:v>
                </c:pt>
                <c:pt idx="2471">
                  <c:v>70.205399999999997</c:v>
                </c:pt>
                <c:pt idx="2472">
                  <c:v>62.7943</c:v>
                </c:pt>
                <c:pt idx="2473">
                  <c:v>68.548400000000001</c:v>
                </c:pt>
                <c:pt idx="2474">
                  <c:v>78.349000000000004</c:v>
                </c:pt>
                <c:pt idx="2475">
                  <c:v>73.360699999999994</c:v>
                </c:pt>
                <c:pt idx="2476">
                  <c:v>80.4923</c:v>
                </c:pt>
                <c:pt idx="2477">
                  <c:v>75.081999999999994</c:v>
                </c:pt>
                <c:pt idx="2478">
                  <c:v>77.312399999999997</c:v>
                </c:pt>
                <c:pt idx="2479">
                  <c:v>80.1815</c:v>
                </c:pt>
                <c:pt idx="2480">
                  <c:v>81.2667</c:v>
                </c:pt>
                <c:pt idx="2481">
                  <c:v>71.707099999999997</c:v>
                </c:pt>
                <c:pt idx="2482">
                  <c:v>55.9285</c:v>
                </c:pt>
                <c:pt idx="2483">
                  <c:v>61.081699999999998</c:v>
                </c:pt>
                <c:pt idx="2484">
                  <c:v>76.829899999999995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7-4F99-B6F3-F0C0D9AA8B14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Hoja1!$F$2:$F$2486</c:f>
              <c:numCache>
                <c:formatCode>General</c:formatCode>
                <c:ptCount val="2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7-4F99-B6F3-F0C0D9AA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5455"/>
        <c:axId val="206415871"/>
      </c:lineChart>
      <c:dateAx>
        <c:axId val="206415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15871"/>
        <c:crosses val="autoZero"/>
        <c:auto val="1"/>
        <c:lblOffset val="100"/>
        <c:baseTimeUnit val="days"/>
      </c:dateAx>
      <c:valAx>
        <c:axId val="2064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100012</xdr:rowOff>
    </xdr:from>
    <xdr:to>
      <xdr:col>13</xdr:col>
      <xdr:colOff>495300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351BE2-85C7-4B99-AA8B-E5EE5D75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BC9-F8D0-4B22-9EB7-DCE0248C48F1}">
  <dimension ref="A1:F2486"/>
  <sheetViews>
    <sheetView tabSelected="1" workbookViewId="0">
      <selection activeCell="E2" sqref="E2"/>
    </sheetView>
  </sheetViews>
  <sheetFormatPr baseColWidth="10" defaultRowHeight="15" x14ac:dyDescent="0.25"/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45292</v>
      </c>
      <c r="B2">
        <v>25.296600000000012</v>
      </c>
      <c r="C2">
        <v>18.062000000000012</v>
      </c>
      <c r="D2">
        <v>21.864100000000008</v>
      </c>
      <c r="E2">
        <v>84.021799999999999</v>
      </c>
      <c r="F2">
        <v>0</v>
      </c>
    </row>
    <row r="3" spans="1:6" x14ac:dyDescent="0.25">
      <c r="A3" s="1">
        <v>45293</v>
      </c>
      <c r="B3">
        <v>22.714499999999987</v>
      </c>
      <c r="C3">
        <v>13.293700000000001</v>
      </c>
      <c r="D3">
        <v>17.62560000000002</v>
      </c>
      <c r="E3">
        <v>62.740299999999998</v>
      </c>
      <c r="F3">
        <v>0</v>
      </c>
    </row>
    <row r="4" spans="1:6" x14ac:dyDescent="0.25">
      <c r="A4" s="1">
        <v>45294</v>
      </c>
      <c r="B4">
        <v>22.299800000000005</v>
      </c>
      <c r="C4">
        <v>14.327499999999986</v>
      </c>
      <c r="D4">
        <v>18.175299999999993</v>
      </c>
      <c r="E4">
        <v>65.554000000000002</v>
      </c>
      <c r="F4">
        <v>0</v>
      </c>
    </row>
    <row r="5" spans="1:6" x14ac:dyDescent="0.25">
      <c r="A5" s="1">
        <v>45295</v>
      </c>
      <c r="B5">
        <v>25.312200000000018</v>
      </c>
      <c r="C5">
        <v>13.513699999999972</v>
      </c>
      <c r="D5">
        <v>19.066300000000012</v>
      </c>
      <c r="E5">
        <v>65.596500000000006</v>
      </c>
      <c r="F5">
        <v>0</v>
      </c>
    </row>
    <row r="6" spans="1:6" x14ac:dyDescent="0.25">
      <c r="A6" s="1">
        <v>45296</v>
      </c>
      <c r="B6">
        <v>24.345899999999972</v>
      </c>
      <c r="C6">
        <v>18.319099999999992</v>
      </c>
      <c r="D6">
        <v>20.451300000000003</v>
      </c>
      <c r="E6">
        <v>66.334100000000007</v>
      </c>
      <c r="F6">
        <v>0</v>
      </c>
    </row>
    <row r="7" spans="1:6" x14ac:dyDescent="0.25">
      <c r="A7" s="1">
        <v>45297</v>
      </c>
      <c r="B7">
        <v>24.463099999999997</v>
      </c>
      <c r="C7">
        <v>16.9572</v>
      </c>
      <c r="D7">
        <v>20.053800000000024</v>
      </c>
      <c r="E7">
        <v>60.633800000000001</v>
      </c>
      <c r="F7">
        <v>0</v>
      </c>
    </row>
    <row r="8" spans="1:6" x14ac:dyDescent="0.25">
      <c r="A8" s="1">
        <v>45298</v>
      </c>
      <c r="B8">
        <v>26.060000000000002</v>
      </c>
      <c r="C8">
        <v>14.318100000000015</v>
      </c>
      <c r="D8">
        <v>19.810799999999972</v>
      </c>
      <c r="E8">
        <v>72.033699999999996</v>
      </c>
      <c r="F8">
        <v>0</v>
      </c>
    </row>
    <row r="9" spans="1:6" x14ac:dyDescent="0.25">
      <c r="A9" s="1">
        <v>45299</v>
      </c>
      <c r="B9">
        <v>25.794100000000014</v>
      </c>
      <c r="C9">
        <v>15.190800000000024</v>
      </c>
      <c r="D9">
        <v>20.103799999999978</v>
      </c>
      <c r="E9">
        <v>74.1768</v>
      </c>
      <c r="F9">
        <v>0</v>
      </c>
    </row>
    <row r="10" spans="1:6" x14ac:dyDescent="0.25">
      <c r="A10" s="1">
        <v>45300</v>
      </c>
      <c r="B10">
        <v>29.452499999999986</v>
      </c>
      <c r="C10">
        <v>16.155399999999986</v>
      </c>
      <c r="D10">
        <v>21.612300000000005</v>
      </c>
      <c r="E10">
        <v>70.346800000000002</v>
      </c>
      <c r="F10">
        <v>0</v>
      </c>
    </row>
    <row r="11" spans="1:6" x14ac:dyDescent="0.25">
      <c r="A11" s="1">
        <v>45301</v>
      </c>
      <c r="B11">
        <v>31.174800000000005</v>
      </c>
      <c r="C11">
        <v>17.650199999999984</v>
      </c>
      <c r="D11">
        <v>23.415700000000015</v>
      </c>
      <c r="E11">
        <v>67.804100000000005</v>
      </c>
      <c r="F11">
        <v>0</v>
      </c>
    </row>
    <row r="12" spans="1:6" x14ac:dyDescent="0.25">
      <c r="A12" s="1">
        <v>45302</v>
      </c>
      <c r="B12">
        <v>30.579900000000009</v>
      </c>
      <c r="C12">
        <v>19.794600000000003</v>
      </c>
      <c r="D12">
        <v>24.330600000000004</v>
      </c>
      <c r="E12">
        <v>74.365600000000001</v>
      </c>
      <c r="F12">
        <v>0</v>
      </c>
    </row>
    <row r="13" spans="1:6" x14ac:dyDescent="0.25">
      <c r="A13" s="1">
        <v>45303</v>
      </c>
      <c r="B13">
        <v>31.707499999999982</v>
      </c>
      <c r="C13">
        <v>22.003699999999981</v>
      </c>
      <c r="D13">
        <v>26.193399999999997</v>
      </c>
      <c r="E13">
        <v>70.348100000000002</v>
      </c>
      <c r="F13">
        <v>0</v>
      </c>
    </row>
    <row r="14" spans="1:6" x14ac:dyDescent="0.25">
      <c r="A14" s="1">
        <v>45304</v>
      </c>
      <c r="B14">
        <v>31.359800000000007</v>
      </c>
      <c r="C14">
        <v>21.95659999999998</v>
      </c>
      <c r="D14">
        <v>26.129300000000001</v>
      </c>
      <c r="E14">
        <v>69.298199999999994</v>
      </c>
      <c r="F14">
        <v>0</v>
      </c>
    </row>
    <row r="15" spans="1:6" x14ac:dyDescent="0.25">
      <c r="A15" s="1">
        <v>45305</v>
      </c>
      <c r="B15">
        <v>31.150599999999997</v>
      </c>
      <c r="C15">
        <v>21.620400000000018</v>
      </c>
      <c r="D15">
        <v>25.774900000000002</v>
      </c>
      <c r="E15">
        <v>72.672499999999999</v>
      </c>
      <c r="F15">
        <v>0</v>
      </c>
    </row>
    <row r="16" spans="1:6" x14ac:dyDescent="0.25">
      <c r="A16" s="1">
        <v>45306</v>
      </c>
      <c r="B16">
        <v>30.891599999999983</v>
      </c>
      <c r="C16">
        <v>22.225599999999986</v>
      </c>
      <c r="D16">
        <v>25.646500000000003</v>
      </c>
      <c r="E16">
        <v>69.286600000000007</v>
      </c>
      <c r="F16">
        <v>0</v>
      </c>
    </row>
    <row r="17" spans="1:6" x14ac:dyDescent="0.25">
      <c r="A17" s="1">
        <v>45307</v>
      </c>
      <c r="B17">
        <v>31.697600000000023</v>
      </c>
      <c r="C17">
        <v>21.361499999999978</v>
      </c>
      <c r="D17">
        <v>25.520800000000008</v>
      </c>
      <c r="E17">
        <v>68.333799999999997</v>
      </c>
      <c r="F17">
        <v>0</v>
      </c>
    </row>
    <row r="18" spans="1:6" x14ac:dyDescent="0.25">
      <c r="A18" s="1">
        <v>45308</v>
      </c>
      <c r="B18">
        <v>31.854100000000017</v>
      </c>
      <c r="C18">
        <v>21.039199999999994</v>
      </c>
      <c r="D18">
        <v>25.711500000000001</v>
      </c>
      <c r="E18">
        <v>63.716200000000001</v>
      </c>
      <c r="F18">
        <v>0</v>
      </c>
    </row>
    <row r="19" spans="1:6" x14ac:dyDescent="0.25">
      <c r="A19" s="1">
        <v>45309</v>
      </c>
      <c r="B19">
        <v>33.364300000000014</v>
      </c>
      <c r="C19">
        <v>21.645199999999988</v>
      </c>
      <c r="D19">
        <v>26.470199999999977</v>
      </c>
      <c r="E19">
        <v>55.108899999999998</v>
      </c>
      <c r="F19">
        <v>0</v>
      </c>
    </row>
    <row r="20" spans="1:6" x14ac:dyDescent="0.25">
      <c r="A20" s="1">
        <v>45310</v>
      </c>
      <c r="B20">
        <v>32.524999999999977</v>
      </c>
      <c r="C20">
        <v>20.498400000000004</v>
      </c>
      <c r="D20">
        <v>25.743600000000015</v>
      </c>
      <c r="E20">
        <v>53.101199999999999</v>
      </c>
      <c r="F20">
        <v>0</v>
      </c>
    </row>
    <row r="21" spans="1:6" x14ac:dyDescent="0.25">
      <c r="A21" s="1">
        <v>45311</v>
      </c>
      <c r="B21">
        <v>32.326099999999997</v>
      </c>
      <c r="C21">
        <v>19.222199999999987</v>
      </c>
      <c r="D21">
        <v>25.030799999999999</v>
      </c>
      <c r="E21">
        <v>59.326500000000003</v>
      </c>
      <c r="F21">
        <v>0</v>
      </c>
    </row>
    <row r="22" spans="1:6" x14ac:dyDescent="0.25">
      <c r="A22" s="1">
        <v>45312</v>
      </c>
      <c r="B22">
        <v>31.609399999999994</v>
      </c>
      <c r="C22">
        <v>20.643199999999979</v>
      </c>
      <c r="D22">
        <v>25.516900000000021</v>
      </c>
      <c r="E22">
        <v>56.037799999999997</v>
      </c>
      <c r="F22">
        <v>0</v>
      </c>
    </row>
    <row r="23" spans="1:6" x14ac:dyDescent="0.25">
      <c r="A23" s="1">
        <v>45313</v>
      </c>
      <c r="B23">
        <v>29.202699999999993</v>
      </c>
      <c r="C23">
        <v>20.453300000000013</v>
      </c>
      <c r="D23">
        <v>25.189399999999978</v>
      </c>
      <c r="E23">
        <v>65.720799999999997</v>
      </c>
      <c r="F23">
        <v>0</v>
      </c>
    </row>
    <row r="24" spans="1:6" x14ac:dyDescent="0.25">
      <c r="A24" s="1">
        <v>45314</v>
      </c>
      <c r="B24">
        <v>30.323800000000006</v>
      </c>
      <c r="C24">
        <v>21.015100000000018</v>
      </c>
      <c r="D24">
        <v>24.785300000000007</v>
      </c>
      <c r="E24">
        <v>75.683199999999999</v>
      </c>
      <c r="F24">
        <v>0</v>
      </c>
    </row>
    <row r="25" spans="1:6" x14ac:dyDescent="0.25">
      <c r="A25" s="1">
        <v>45315</v>
      </c>
      <c r="B25">
        <v>31.314999999999998</v>
      </c>
      <c r="C25">
        <v>20.6678</v>
      </c>
      <c r="D25">
        <v>25.204700000000003</v>
      </c>
      <c r="E25">
        <v>75.677800000000005</v>
      </c>
      <c r="F25">
        <v>0</v>
      </c>
    </row>
    <row r="26" spans="1:6" x14ac:dyDescent="0.25">
      <c r="A26" s="1">
        <v>45316</v>
      </c>
      <c r="B26">
        <v>32.192400000000021</v>
      </c>
      <c r="C26">
        <v>20.74369999999999</v>
      </c>
      <c r="D26">
        <v>25.682200000000023</v>
      </c>
      <c r="E26">
        <v>70.143600000000006</v>
      </c>
      <c r="F26">
        <v>0</v>
      </c>
    </row>
    <row r="27" spans="1:6" x14ac:dyDescent="0.25">
      <c r="A27" s="1">
        <v>45317</v>
      </c>
      <c r="B27">
        <v>31.845700000000022</v>
      </c>
      <c r="C27">
        <v>21.795099999999991</v>
      </c>
      <c r="D27">
        <v>25.993400000000008</v>
      </c>
      <c r="E27">
        <v>64.9114</v>
      </c>
      <c r="F27">
        <v>0</v>
      </c>
    </row>
    <row r="28" spans="1:6" x14ac:dyDescent="0.25">
      <c r="A28" s="1">
        <v>45318</v>
      </c>
      <c r="B28">
        <v>32.583399999999983</v>
      </c>
      <c r="C28">
        <v>23.444099999999992</v>
      </c>
      <c r="D28">
        <v>26.925900000000013</v>
      </c>
      <c r="E28">
        <v>60.8748</v>
      </c>
      <c r="F28">
        <v>0</v>
      </c>
    </row>
    <row r="29" spans="1:6" x14ac:dyDescent="0.25">
      <c r="A29" s="1">
        <v>45319</v>
      </c>
      <c r="B29">
        <v>31.555299999999988</v>
      </c>
      <c r="C29">
        <v>23.843599999999981</v>
      </c>
      <c r="D29">
        <v>26.735799999999983</v>
      </c>
      <c r="E29">
        <v>63.920999999999999</v>
      </c>
      <c r="F29">
        <v>0</v>
      </c>
    </row>
    <row r="30" spans="1:6" x14ac:dyDescent="0.25">
      <c r="A30" s="1">
        <v>45320</v>
      </c>
      <c r="B30">
        <v>30.871899999999982</v>
      </c>
      <c r="C30">
        <v>22.046100000000024</v>
      </c>
      <c r="D30">
        <v>26.228099999999984</v>
      </c>
      <c r="E30">
        <v>68.173400000000001</v>
      </c>
      <c r="F30">
        <v>0</v>
      </c>
    </row>
    <row r="31" spans="1:6" x14ac:dyDescent="0.25">
      <c r="A31" s="1">
        <v>45321</v>
      </c>
      <c r="B31">
        <v>29.698199999999986</v>
      </c>
      <c r="C31">
        <v>19.547599999999989</v>
      </c>
      <c r="D31">
        <v>24.276999999999987</v>
      </c>
      <c r="E31">
        <v>73.879199999999997</v>
      </c>
      <c r="F31">
        <v>0</v>
      </c>
    </row>
    <row r="32" spans="1:6" x14ac:dyDescent="0.25">
      <c r="A32" s="1">
        <v>45322</v>
      </c>
      <c r="B32">
        <v>29.698199999999986</v>
      </c>
      <c r="C32">
        <v>19.547599999999989</v>
      </c>
      <c r="D32">
        <v>24.276999999999987</v>
      </c>
      <c r="E32">
        <v>73.879199999999997</v>
      </c>
      <c r="F32">
        <v>0</v>
      </c>
    </row>
    <row r="33" spans="1:6" x14ac:dyDescent="0.25">
      <c r="A33" s="1">
        <v>45323</v>
      </c>
      <c r="B33">
        <v>30.655100000000004</v>
      </c>
      <c r="C33">
        <v>20.766500000000008</v>
      </c>
      <c r="D33">
        <v>24.812000000000012</v>
      </c>
      <c r="E33">
        <v>66.544700000000006</v>
      </c>
      <c r="F33">
        <v>0</v>
      </c>
    </row>
    <row r="34" spans="1:6" x14ac:dyDescent="0.25">
      <c r="A34" s="1">
        <v>45324</v>
      </c>
      <c r="B34">
        <v>32.187400000000025</v>
      </c>
      <c r="C34">
        <v>21.010699999999986</v>
      </c>
      <c r="D34">
        <v>25.738699999999994</v>
      </c>
      <c r="E34">
        <v>67.557299999999998</v>
      </c>
      <c r="F34">
        <v>0</v>
      </c>
    </row>
    <row r="35" spans="1:6" x14ac:dyDescent="0.25">
      <c r="A35" s="1">
        <v>45325</v>
      </c>
      <c r="B35">
        <v>31.850900000000024</v>
      </c>
      <c r="C35">
        <v>21.238800000000026</v>
      </c>
      <c r="D35">
        <v>25.362900000000025</v>
      </c>
      <c r="E35">
        <v>74.970399999999998</v>
      </c>
      <c r="F35">
        <v>0</v>
      </c>
    </row>
    <row r="36" spans="1:6" x14ac:dyDescent="0.25">
      <c r="A36" s="1">
        <v>45326</v>
      </c>
      <c r="B36">
        <v>27.584699999999998</v>
      </c>
      <c r="C36">
        <v>20.8904</v>
      </c>
      <c r="D36">
        <v>23.705199999999991</v>
      </c>
      <c r="E36">
        <v>85.441000000000003</v>
      </c>
      <c r="F36">
        <v>0</v>
      </c>
    </row>
    <row r="37" spans="1:6" x14ac:dyDescent="0.25">
      <c r="A37" s="1">
        <v>45327</v>
      </c>
      <c r="B37">
        <v>27.222100000000012</v>
      </c>
      <c r="C37">
        <v>20.916800000000023</v>
      </c>
      <c r="D37">
        <v>23.539800000000014</v>
      </c>
      <c r="E37">
        <v>83.875900000000001</v>
      </c>
      <c r="F37">
        <v>0</v>
      </c>
    </row>
    <row r="38" spans="1:6" x14ac:dyDescent="0.25">
      <c r="A38" s="1">
        <v>45328</v>
      </c>
      <c r="B38">
        <v>28.793499999999995</v>
      </c>
      <c r="C38">
        <v>19.751300000000015</v>
      </c>
      <c r="D38">
        <v>23.604199999999992</v>
      </c>
      <c r="E38">
        <v>81.5428</v>
      </c>
      <c r="F38">
        <v>0</v>
      </c>
    </row>
    <row r="39" spans="1:6" x14ac:dyDescent="0.25">
      <c r="A39" s="1">
        <v>45329</v>
      </c>
      <c r="B39">
        <v>28.906099999999981</v>
      </c>
      <c r="C39">
        <v>18.968599999999981</v>
      </c>
      <c r="D39">
        <v>23.066300000000012</v>
      </c>
      <c r="E39">
        <v>83.079300000000003</v>
      </c>
      <c r="F39">
        <v>0</v>
      </c>
    </row>
    <row r="40" spans="1:6" x14ac:dyDescent="0.25">
      <c r="A40" s="1">
        <v>45330</v>
      </c>
      <c r="B40">
        <v>29.549699999999973</v>
      </c>
      <c r="C40">
        <v>20.493400000000008</v>
      </c>
      <c r="D40">
        <v>24.150500000000022</v>
      </c>
      <c r="E40">
        <v>78.931299999999993</v>
      </c>
      <c r="F40">
        <v>0</v>
      </c>
    </row>
    <row r="41" spans="1:6" x14ac:dyDescent="0.25">
      <c r="A41" s="1">
        <v>45331</v>
      </c>
      <c r="B41">
        <v>32.092699999999979</v>
      </c>
      <c r="C41">
        <v>20.819700000000012</v>
      </c>
      <c r="D41">
        <v>25.257000000000005</v>
      </c>
      <c r="E41">
        <v>69.088399999999993</v>
      </c>
      <c r="F41">
        <v>0</v>
      </c>
    </row>
    <row r="42" spans="1:6" x14ac:dyDescent="0.25">
      <c r="A42" s="1">
        <v>45332</v>
      </c>
      <c r="B42">
        <v>30.185999999999979</v>
      </c>
      <c r="C42">
        <v>21.095700000000022</v>
      </c>
      <c r="D42">
        <v>24.780799999999999</v>
      </c>
      <c r="E42">
        <v>70.802599999999998</v>
      </c>
      <c r="F42">
        <v>0</v>
      </c>
    </row>
    <row r="43" spans="1:6" x14ac:dyDescent="0.25">
      <c r="A43" s="1">
        <v>45333</v>
      </c>
      <c r="B43">
        <v>29.149699999999996</v>
      </c>
      <c r="C43">
        <v>19.0745</v>
      </c>
      <c r="D43">
        <v>23.160199999999975</v>
      </c>
      <c r="E43">
        <v>82.281700000000001</v>
      </c>
      <c r="F43">
        <v>0</v>
      </c>
    </row>
    <row r="44" spans="1:6" x14ac:dyDescent="0.25">
      <c r="A44" s="1">
        <v>45334</v>
      </c>
      <c r="B44">
        <v>24.052399999999977</v>
      </c>
      <c r="C44">
        <v>19.510199999999998</v>
      </c>
      <c r="D44">
        <v>21.537399999999991</v>
      </c>
      <c r="E44">
        <v>92.542900000000003</v>
      </c>
      <c r="F44">
        <v>0</v>
      </c>
    </row>
    <row r="45" spans="1:6" x14ac:dyDescent="0.25">
      <c r="A45" s="1">
        <v>45335</v>
      </c>
      <c r="B45">
        <v>26.620299999999986</v>
      </c>
      <c r="C45">
        <v>17.526900000000012</v>
      </c>
      <c r="D45">
        <v>21.526299999999992</v>
      </c>
      <c r="E45">
        <v>76.018600000000006</v>
      </c>
      <c r="F45">
        <v>0</v>
      </c>
    </row>
    <row r="46" spans="1:6" x14ac:dyDescent="0.25">
      <c r="A46" s="1">
        <v>45336</v>
      </c>
      <c r="B46">
        <v>28.884700000000009</v>
      </c>
      <c r="C46">
        <v>17.7928</v>
      </c>
      <c r="D46">
        <v>22.544199999999989</v>
      </c>
      <c r="E46">
        <v>71.180099999999996</v>
      </c>
      <c r="F46">
        <v>0</v>
      </c>
    </row>
    <row r="47" spans="1:6" x14ac:dyDescent="0.25">
      <c r="A47" s="1">
        <v>45337</v>
      </c>
      <c r="B47">
        <v>27.549800000000005</v>
      </c>
      <c r="C47">
        <v>16.884900000000016</v>
      </c>
      <c r="D47">
        <v>22.228700000000003</v>
      </c>
      <c r="E47">
        <v>71.175299999999993</v>
      </c>
      <c r="F47">
        <v>0</v>
      </c>
    </row>
    <row r="48" spans="1:6" x14ac:dyDescent="0.25">
      <c r="A48" s="1">
        <v>45338</v>
      </c>
      <c r="B48">
        <v>24.86020000000002</v>
      </c>
      <c r="C48">
        <v>15.004599999999982</v>
      </c>
      <c r="D48">
        <v>20.098000000000013</v>
      </c>
      <c r="E48">
        <v>71.703400000000002</v>
      </c>
      <c r="F48">
        <v>0</v>
      </c>
    </row>
    <row r="49" spans="1:6" x14ac:dyDescent="0.25">
      <c r="A49" s="1">
        <v>45339</v>
      </c>
      <c r="B49">
        <v>28.115400000000022</v>
      </c>
      <c r="C49">
        <v>14.533599999999979</v>
      </c>
      <c r="D49">
        <v>20.723299999999995</v>
      </c>
      <c r="E49">
        <v>72.296099999999996</v>
      </c>
      <c r="F49">
        <v>0</v>
      </c>
    </row>
    <row r="50" spans="1:6" x14ac:dyDescent="0.25">
      <c r="A50" s="1">
        <v>45340</v>
      </c>
      <c r="B50">
        <v>27.361400000000003</v>
      </c>
      <c r="C50">
        <v>17.178099999999972</v>
      </c>
      <c r="D50">
        <v>22.303400000000011</v>
      </c>
      <c r="E50">
        <v>68.229200000000006</v>
      </c>
      <c r="F50">
        <v>0</v>
      </c>
    </row>
    <row r="51" spans="1:6" x14ac:dyDescent="0.25">
      <c r="A51" s="1">
        <v>45341</v>
      </c>
      <c r="B51">
        <v>27.675099999999986</v>
      </c>
      <c r="C51">
        <v>17.634700000000009</v>
      </c>
      <c r="D51">
        <v>22.290300000000002</v>
      </c>
      <c r="E51">
        <v>69.817300000000003</v>
      </c>
      <c r="F51">
        <v>0</v>
      </c>
    </row>
    <row r="52" spans="1:6" x14ac:dyDescent="0.25">
      <c r="A52" s="1">
        <v>45342</v>
      </c>
      <c r="B52">
        <v>26.391399999999976</v>
      </c>
      <c r="C52">
        <v>17.507600000000025</v>
      </c>
      <c r="D52">
        <v>21.888100000000009</v>
      </c>
      <c r="E52">
        <v>74.018500000000003</v>
      </c>
      <c r="F52">
        <v>0</v>
      </c>
    </row>
    <row r="53" spans="1:6" x14ac:dyDescent="0.25">
      <c r="A53" s="1">
        <v>45343</v>
      </c>
      <c r="B53">
        <v>28.48739999999998</v>
      </c>
      <c r="C53">
        <v>17.799500000000023</v>
      </c>
      <c r="D53">
        <v>22.393199999999979</v>
      </c>
      <c r="E53">
        <v>72.488299999999995</v>
      </c>
      <c r="F53">
        <v>0</v>
      </c>
    </row>
    <row r="54" spans="1:6" x14ac:dyDescent="0.25">
      <c r="A54" s="1">
        <v>45344</v>
      </c>
      <c r="B54">
        <v>28.270500000000027</v>
      </c>
      <c r="C54">
        <v>19.148799999999994</v>
      </c>
      <c r="D54">
        <v>22.921699999999987</v>
      </c>
      <c r="E54">
        <v>66.239400000000003</v>
      </c>
      <c r="F54">
        <v>0</v>
      </c>
    </row>
    <row r="55" spans="1:6" x14ac:dyDescent="0.25">
      <c r="A55" s="1">
        <v>45345</v>
      </c>
      <c r="B55">
        <v>24.455100000000016</v>
      </c>
      <c r="C55">
        <v>19.50200000000001</v>
      </c>
      <c r="D55">
        <v>21.511000000000024</v>
      </c>
      <c r="E55">
        <v>61.114800000000002</v>
      </c>
      <c r="F55">
        <v>0</v>
      </c>
    </row>
    <row r="56" spans="1:6" x14ac:dyDescent="0.25">
      <c r="A56" s="1">
        <v>45346</v>
      </c>
      <c r="B56">
        <v>27.709000000000003</v>
      </c>
      <c r="C56">
        <v>21.086700000000008</v>
      </c>
      <c r="D56">
        <v>23.32589999999999</v>
      </c>
      <c r="E56">
        <v>58.407200000000003</v>
      </c>
      <c r="F56">
        <v>0</v>
      </c>
    </row>
    <row r="57" spans="1:6" x14ac:dyDescent="0.25">
      <c r="A57" s="1">
        <v>45347</v>
      </c>
      <c r="B57">
        <v>28.091700000000003</v>
      </c>
      <c r="C57">
        <v>19.434500000000014</v>
      </c>
      <c r="D57">
        <v>22.790500000000009</v>
      </c>
      <c r="E57">
        <v>59.225499999999997</v>
      </c>
      <c r="F57">
        <v>0</v>
      </c>
    </row>
    <row r="58" spans="1:6" x14ac:dyDescent="0.25">
      <c r="A58" s="1">
        <v>45348</v>
      </c>
      <c r="B58">
        <v>29.731400000000008</v>
      </c>
      <c r="C58">
        <v>20.667700000000025</v>
      </c>
      <c r="D58">
        <v>24.476400000000012</v>
      </c>
      <c r="E58">
        <v>55.183300000000003</v>
      </c>
      <c r="F58">
        <v>0</v>
      </c>
    </row>
    <row r="59" spans="1:6" x14ac:dyDescent="0.25">
      <c r="A59" s="1">
        <v>45349</v>
      </c>
      <c r="B59">
        <v>27.323500000000024</v>
      </c>
      <c r="C59">
        <v>20.09820000000002</v>
      </c>
      <c r="D59">
        <v>23.628100000000018</v>
      </c>
      <c r="E59">
        <v>75.526300000000006</v>
      </c>
      <c r="F59">
        <v>0</v>
      </c>
    </row>
    <row r="60" spans="1:6" x14ac:dyDescent="0.25">
      <c r="A60" s="1">
        <v>45350</v>
      </c>
      <c r="B60">
        <v>25.745000000000005</v>
      </c>
      <c r="C60">
        <v>19.820400000000006</v>
      </c>
      <c r="D60">
        <v>22.462100000000021</v>
      </c>
      <c r="E60">
        <v>64.198499999999996</v>
      </c>
      <c r="F60">
        <v>0</v>
      </c>
    </row>
    <row r="61" spans="1:6" x14ac:dyDescent="0.25">
      <c r="A61" s="1">
        <v>45351</v>
      </c>
      <c r="B61">
        <v>26.60250000000002</v>
      </c>
      <c r="C61">
        <v>17.927200000000028</v>
      </c>
      <c r="D61">
        <v>21.750200000000007</v>
      </c>
      <c r="E61">
        <v>57.228999999999999</v>
      </c>
      <c r="F61">
        <v>0</v>
      </c>
    </row>
    <row r="62" spans="1:6" x14ac:dyDescent="0.25">
      <c r="A62" s="1">
        <v>45352</v>
      </c>
      <c r="B62">
        <v>24.214099999999974</v>
      </c>
      <c r="C62">
        <v>17.257900000000006</v>
      </c>
      <c r="D62">
        <v>19.518399999999986</v>
      </c>
      <c r="E62">
        <v>88.423100000000005</v>
      </c>
      <c r="F62">
        <v>0</v>
      </c>
    </row>
    <row r="63" spans="1:6" x14ac:dyDescent="0.25">
      <c r="A63" s="1">
        <v>45353</v>
      </c>
      <c r="B63">
        <v>28.807000000000016</v>
      </c>
      <c r="C63">
        <v>16.216999999999985</v>
      </c>
      <c r="D63">
        <v>21.6678</v>
      </c>
      <c r="E63">
        <v>71.254800000000003</v>
      </c>
      <c r="F63">
        <v>0</v>
      </c>
    </row>
    <row r="64" spans="1:6" x14ac:dyDescent="0.25">
      <c r="A64" s="1">
        <v>45354</v>
      </c>
      <c r="B64">
        <v>29.743899999999996</v>
      </c>
      <c r="C64">
        <v>16.397199999999998</v>
      </c>
      <c r="D64">
        <v>22.140300000000025</v>
      </c>
      <c r="E64">
        <v>67.622299999999996</v>
      </c>
      <c r="F64">
        <v>0</v>
      </c>
    </row>
    <row r="65" spans="1:6" x14ac:dyDescent="0.25">
      <c r="A65" s="1">
        <v>45355</v>
      </c>
      <c r="B65">
        <v>29.0274</v>
      </c>
      <c r="C65">
        <v>20.603499999999997</v>
      </c>
      <c r="D65">
        <v>24.161900000000003</v>
      </c>
      <c r="E65">
        <v>64.081599999999995</v>
      </c>
      <c r="F65">
        <v>0</v>
      </c>
    </row>
    <row r="66" spans="1:6" x14ac:dyDescent="0.25">
      <c r="A66" s="1">
        <v>45356</v>
      </c>
      <c r="B66">
        <v>28.943600000000004</v>
      </c>
      <c r="C66">
        <v>20.685799999999972</v>
      </c>
      <c r="D66">
        <v>24.070899999999995</v>
      </c>
      <c r="E66">
        <v>67.124300000000005</v>
      </c>
      <c r="F66">
        <v>0</v>
      </c>
    </row>
    <row r="67" spans="1:6" x14ac:dyDescent="0.25">
      <c r="A67" s="1">
        <v>45357</v>
      </c>
      <c r="B67">
        <v>28.779699999999991</v>
      </c>
      <c r="C67">
        <v>20.540700000000015</v>
      </c>
      <c r="D67">
        <v>23.961299999999994</v>
      </c>
      <c r="E67">
        <v>67.695800000000006</v>
      </c>
      <c r="F67">
        <v>0</v>
      </c>
    </row>
    <row r="68" spans="1:6" x14ac:dyDescent="0.25">
      <c r="A68" s="1">
        <v>45358</v>
      </c>
      <c r="B68">
        <v>28.781200000000013</v>
      </c>
      <c r="C68">
        <v>19.286999999999978</v>
      </c>
      <c r="D68">
        <v>23.36239999999998</v>
      </c>
      <c r="E68">
        <v>61.3354</v>
      </c>
      <c r="F68">
        <v>0</v>
      </c>
    </row>
    <row r="69" spans="1:6" x14ac:dyDescent="0.25">
      <c r="A69" s="1">
        <v>45359</v>
      </c>
      <c r="B69">
        <v>30.257200000000012</v>
      </c>
      <c r="C69">
        <v>19.063199999999995</v>
      </c>
      <c r="D69">
        <v>23.563199999999995</v>
      </c>
      <c r="E69">
        <v>63.167900000000003</v>
      </c>
      <c r="F69">
        <v>0</v>
      </c>
    </row>
    <row r="70" spans="1:6" x14ac:dyDescent="0.25">
      <c r="A70" s="1">
        <v>45360</v>
      </c>
      <c r="B70">
        <v>30.627099999999984</v>
      </c>
      <c r="C70">
        <v>20.270800000000008</v>
      </c>
      <c r="D70">
        <v>24.084400000000016</v>
      </c>
      <c r="E70">
        <v>61.737099999999998</v>
      </c>
      <c r="F70">
        <v>0</v>
      </c>
    </row>
    <row r="71" spans="1:6" x14ac:dyDescent="0.25">
      <c r="A71" s="1">
        <v>45361</v>
      </c>
      <c r="B71">
        <v>30.951099999999997</v>
      </c>
      <c r="C71">
        <v>20.877700000000004</v>
      </c>
      <c r="D71">
        <v>24.587300000000027</v>
      </c>
      <c r="E71">
        <v>59.519799999999996</v>
      </c>
      <c r="F71">
        <v>0</v>
      </c>
    </row>
    <row r="72" spans="1:6" x14ac:dyDescent="0.25">
      <c r="A72" s="1">
        <v>45362</v>
      </c>
      <c r="B72">
        <v>31.043900000000008</v>
      </c>
      <c r="C72">
        <v>19.851900000000001</v>
      </c>
      <c r="D72">
        <v>24.495499999999993</v>
      </c>
      <c r="E72">
        <v>57.065100000000001</v>
      </c>
      <c r="F72">
        <v>0</v>
      </c>
    </row>
    <row r="73" spans="1:6" x14ac:dyDescent="0.25">
      <c r="A73" s="1">
        <v>45363</v>
      </c>
      <c r="B73">
        <v>31.721299999999985</v>
      </c>
      <c r="C73">
        <v>20.808299999999974</v>
      </c>
      <c r="D73">
        <v>24.740999999999985</v>
      </c>
      <c r="E73">
        <v>63.534799999999997</v>
      </c>
      <c r="F73">
        <v>0</v>
      </c>
    </row>
    <row r="74" spans="1:6" x14ac:dyDescent="0.25">
      <c r="A74" s="1">
        <v>45364</v>
      </c>
      <c r="B74">
        <v>26.007400000000018</v>
      </c>
      <c r="C74">
        <v>21.489899999999977</v>
      </c>
      <c r="D74">
        <v>23.182500000000005</v>
      </c>
      <c r="E74">
        <v>87.325000000000003</v>
      </c>
      <c r="F74">
        <v>0</v>
      </c>
    </row>
    <row r="75" spans="1:6" x14ac:dyDescent="0.25">
      <c r="A75" s="1">
        <v>45365</v>
      </c>
      <c r="B75">
        <v>29.621800000000007</v>
      </c>
      <c r="C75">
        <v>20.464600000000019</v>
      </c>
      <c r="D75">
        <v>23.689999999999998</v>
      </c>
      <c r="E75">
        <v>78.315799999999996</v>
      </c>
      <c r="F75">
        <v>0</v>
      </c>
    </row>
    <row r="76" spans="1:6" x14ac:dyDescent="0.25">
      <c r="A76" s="1">
        <v>45366</v>
      </c>
      <c r="B76">
        <v>31.730099999999993</v>
      </c>
      <c r="C76">
        <v>18.048400000000015</v>
      </c>
      <c r="D76">
        <v>23.92149999999998</v>
      </c>
      <c r="E76">
        <v>70.148600000000002</v>
      </c>
      <c r="F76">
        <v>0</v>
      </c>
    </row>
    <row r="77" spans="1:6" x14ac:dyDescent="0.25">
      <c r="A77" s="1">
        <v>45367</v>
      </c>
      <c r="B77">
        <v>29.616100000000017</v>
      </c>
      <c r="C77">
        <v>21.140600000000006</v>
      </c>
      <c r="D77">
        <v>24.590800000000002</v>
      </c>
      <c r="E77">
        <v>73.108699999999999</v>
      </c>
      <c r="F77">
        <v>0</v>
      </c>
    </row>
    <row r="78" spans="1:6" x14ac:dyDescent="0.25">
      <c r="A78" s="1">
        <v>45368</v>
      </c>
      <c r="B78">
        <v>31.093900000000019</v>
      </c>
      <c r="C78">
        <v>18.90379999999999</v>
      </c>
      <c r="D78">
        <v>24.13069999999999</v>
      </c>
      <c r="E78">
        <v>69.917900000000003</v>
      </c>
      <c r="F78">
        <v>0</v>
      </c>
    </row>
    <row r="79" spans="1:6" x14ac:dyDescent="0.25">
      <c r="A79" s="1">
        <v>45369</v>
      </c>
      <c r="B79">
        <v>30.657100000000014</v>
      </c>
      <c r="C79">
        <v>18.216099999999983</v>
      </c>
      <c r="D79">
        <v>23.968900000000019</v>
      </c>
      <c r="E79">
        <v>62.657200000000003</v>
      </c>
      <c r="F79">
        <v>0</v>
      </c>
    </row>
    <row r="80" spans="1:6" x14ac:dyDescent="0.25">
      <c r="A80" s="1">
        <v>45370</v>
      </c>
      <c r="B80">
        <v>31.776400000000024</v>
      </c>
      <c r="C80">
        <v>19.630100000000027</v>
      </c>
      <c r="D80">
        <v>25.256700000000023</v>
      </c>
      <c r="E80">
        <v>61.346899999999998</v>
      </c>
      <c r="F80">
        <v>0</v>
      </c>
    </row>
    <row r="81" spans="1:6" x14ac:dyDescent="0.25">
      <c r="A81" s="1">
        <v>45371</v>
      </c>
      <c r="B81">
        <v>31.986499999999978</v>
      </c>
      <c r="C81">
        <v>20.343099999999993</v>
      </c>
      <c r="D81">
        <v>25.764599999999973</v>
      </c>
      <c r="E81">
        <v>64.583100000000002</v>
      </c>
      <c r="F81">
        <v>0</v>
      </c>
    </row>
    <row r="82" spans="1:6" x14ac:dyDescent="0.25">
      <c r="A82" s="1">
        <v>45372</v>
      </c>
      <c r="B82">
        <v>33.331500000000005</v>
      </c>
      <c r="C82">
        <v>20.622000000000014</v>
      </c>
      <c r="D82">
        <v>26.15100000000001</v>
      </c>
      <c r="E82">
        <v>61.625100000000003</v>
      </c>
      <c r="F82">
        <v>0</v>
      </c>
    </row>
    <row r="83" spans="1:6" x14ac:dyDescent="0.25">
      <c r="A83" s="1">
        <v>45373</v>
      </c>
      <c r="B83">
        <v>34.34559999999999</v>
      </c>
      <c r="C83">
        <v>20.26339999999999</v>
      </c>
      <c r="D83">
        <v>26.609399999999994</v>
      </c>
      <c r="E83">
        <v>60.895499999999998</v>
      </c>
      <c r="F83">
        <v>0</v>
      </c>
    </row>
    <row r="84" spans="1:6" x14ac:dyDescent="0.25">
      <c r="A84" s="1">
        <v>45374</v>
      </c>
      <c r="B84">
        <v>32.289499999999975</v>
      </c>
      <c r="C84">
        <v>21.887800000000027</v>
      </c>
      <c r="D84">
        <v>26.581000000000017</v>
      </c>
      <c r="E84">
        <v>70.755700000000004</v>
      </c>
      <c r="F84">
        <v>0</v>
      </c>
    </row>
    <row r="85" spans="1:6" x14ac:dyDescent="0.25">
      <c r="A85" s="1">
        <v>45375</v>
      </c>
      <c r="B85">
        <v>32.720700000000022</v>
      </c>
      <c r="C85">
        <v>20.591600000000028</v>
      </c>
      <c r="D85">
        <v>25.795799999999986</v>
      </c>
      <c r="E85">
        <v>66.269000000000005</v>
      </c>
      <c r="F85">
        <v>0</v>
      </c>
    </row>
    <row r="86" spans="1:6" x14ac:dyDescent="0.25">
      <c r="A86" s="1">
        <v>45376</v>
      </c>
      <c r="B86">
        <v>33.764099999999985</v>
      </c>
      <c r="C86">
        <v>19.18040000000002</v>
      </c>
      <c r="D86">
        <v>25.718200000000024</v>
      </c>
      <c r="E86">
        <v>50.728000000000002</v>
      </c>
      <c r="F86">
        <v>0</v>
      </c>
    </row>
    <row r="87" spans="1:6" x14ac:dyDescent="0.25">
      <c r="A87" s="1">
        <v>45377</v>
      </c>
      <c r="B87">
        <v>34.998100000000022</v>
      </c>
      <c r="C87">
        <v>20.242000000000019</v>
      </c>
      <c r="D87">
        <v>27.16579999999999</v>
      </c>
      <c r="E87">
        <v>53.845700000000001</v>
      </c>
      <c r="F87">
        <v>0</v>
      </c>
    </row>
    <row r="88" spans="1:6" x14ac:dyDescent="0.25">
      <c r="A88" s="1">
        <v>45378</v>
      </c>
      <c r="B88">
        <v>34.565499999999986</v>
      </c>
      <c r="C88">
        <v>19.904999999999973</v>
      </c>
      <c r="D88">
        <v>26.680999999999983</v>
      </c>
      <c r="E88">
        <v>65.927000000000007</v>
      </c>
      <c r="F88">
        <v>0</v>
      </c>
    </row>
    <row r="89" spans="1:6" x14ac:dyDescent="0.25">
      <c r="A89" s="1">
        <v>45379</v>
      </c>
      <c r="B89">
        <v>37.099499999999978</v>
      </c>
      <c r="C89">
        <v>22.615200000000016</v>
      </c>
      <c r="D89">
        <v>28.5351</v>
      </c>
      <c r="E89">
        <v>62.326300000000003</v>
      </c>
      <c r="F89">
        <v>0</v>
      </c>
    </row>
    <row r="90" spans="1:6" x14ac:dyDescent="0.25">
      <c r="A90" s="1">
        <v>45380</v>
      </c>
      <c r="B90">
        <v>33.59820000000002</v>
      </c>
      <c r="C90">
        <v>20.196900000000028</v>
      </c>
      <c r="D90">
        <v>26.564399999999978</v>
      </c>
      <c r="E90">
        <v>67.322699999999998</v>
      </c>
      <c r="F90">
        <v>0</v>
      </c>
    </row>
    <row r="91" spans="1:6" x14ac:dyDescent="0.25">
      <c r="A91" s="1">
        <v>45381</v>
      </c>
      <c r="B91">
        <v>27.669899999999984</v>
      </c>
      <c r="C91">
        <v>21.006599999999992</v>
      </c>
      <c r="D91">
        <v>24.097399999999993</v>
      </c>
      <c r="E91">
        <v>68.060500000000005</v>
      </c>
      <c r="F91">
        <v>0</v>
      </c>
    </row>
    <row r="92" spans="1:6" x14ac:dyDescent="0.25">
      <c r="A92" s="1">
        <v>45382</v>
      </c>
      <c r="B92">
        <v>28.284899999999993</v>
      </c>
      <c r="C92">
        <v>17.845899999999972</v>
      </c>
      <c r="D92">
        <v>22.425700000000006</v>
      </c>
      <c r="E92">
        <v>54.384500000000003</v>
      </c>
      <c r="F92">
        <v>0</v>
      </c>
    </row>
    <row r="93" spans="1:6" x14ac:dyDescent="0.25">
      <c r="A93" s="1">
        <v>45383</v>
      </c>
      <c r="B93">
        <v>28.114300000000014</v>
      </c>
      <c r="C93">
        <v>17.156600000000026</v>
      </c>
      <c r="D93">
        <v>22.125900000000001</v>
      </c>
      <c r="E93">
        <v>47.875999999999998</v>
      </c>
      <c r="F93">
        <v>0</v>
      </c>
    </row>
    <row r="94" spans="1:6" x14ac:dyDescent="0.25">
      <c r="A94" s="1">
        <v>45384</v>
      </c>
      <c r="B94">
        <v>29.653700000000015</v>
      </c>
      <c r="C94">
        <v>19.39100000000002</v>
      </c>
      <c r="D94">
        <v>23.413799999999981</v>
      </c>
      <c r="E94">
        <v>56.000599999999999</v>
      </c>
      <c r="F94">
        <v>0</v>
      </c>
    </row>
    <row r="95" spans="1:6" x14ac:dyDescent="0.25">
      <c r="A95" s="1">
        <v>45385</v>
      </c>
      <c r="B95">
        <v>31.408000000000015</v>
      </c>
      <c r="C95">
        <v>19.381399999999985</v>
      </c>
      <c r="D95">
        <v>24.267800000000022</v>
      </c>
      <c r="E95">
        <v>60.7761</v>
      </c>
      <c r="F95">
        <v>0</v>
      </c>
    </row>
    <row r="96" spans="1:6" x14ac:dyDescent="0.25">
      <c r="A96" s="1">
        <v>45386</v>
      </c>
      <c r="B96">
        <v>33.597100000000012</v>
      </c>
      <c r="C96">
        <v>21.612799999999993</v>
      </c>
      <c r="D96">
        <v>26.044699999999978</v>
      </c>
      <c r="E96">
        <v>61.3157</v>
      </c>
      <c r="F96">
        <v>0</v>
      </c>
    </row>
    <row r="97" spans="1:6" x14ac:dyDescent="0.25">
      <c r="A97" s="1">
        <v>45387</v>
      </c>
      <c r="B97">
        <v>31.28449999999998</v>
      </c>
      <c r="C97">
        <v>20.761099999999999</v>
      </c>
      <c r="D97">
        <v>25.566899999999976</v>
      </c>
      <c r="E97">
        <v>67.843599999999995</v>
      </c>
      <c r="F97">
        <v>0</v>
      </c>
    </row>
    <row r="98" spans="1:6" x14ac:dyDescent="0.25">
      <c r="A98" s="1">
        <v>45388</v>
      </c>
      <c r="B98">
        <v>29.413000000000011</v>
      </c>
      <c r="C98">
        <v>17.351400000000012</v>
      </c>
      <c r="D98">
        <v>23.338300000000004</v>
      </c>
      <c r="E98">
        <v>61.6372</v>
      </c>
      <c r="F98">
        <v>0</v>
      </c>
    </row>
    <row r="99" spans="1:6" x14ac:dyDescent="0.25">
      <c r="A99" s="1">
        <v>45389</v>
      </c>
      <c r="B99">
        <v>30.606800000000021</v>
      </c>
      <c r="C99">
        <v>16.856299999999976</v>
      </c>
      <c r="D99">
        <v>23.33359999999999</v>
      </c>
      <c r="E99">
        <v>64.419200000000004</v>
      </c>
      <c r="F99">
        <v>0</v>
      </c>
    </row>
    <row r="100" spans="1:6" x14ac:dyDescent="0.25">
      <c r="A100" s="1">
        <v>45390</v>
      </c>
      <c r="B100">
        <v>30.526700000000005</v>
      </c>
      <c r="C100">
        <v>18.747200000000021</v>
      </c>
      <c r="D100">
        <v>23.826300000000003</v>
      </c>
      <c r="E100">
        <v>59.041899999999998</v>
      </c>
      <c r="F100">
        <v>0</v>
      </c>
    </row>
    <row r="101" spans="1:6" x14ac:dyDescent="0.25">
      <c r="A101" s="1">
        <v>45391</v>
      </c>
      <c r="B101">
        <v>30.872500000000002</v>
      </c>
      <c r="C101">
        <v>15.923200000000008</v>
      </c>
      <c r="D101">
        <v>23.079499999999996</v>
      </c>
      <c r="E101">
        <v>59.045099999999998</v>
      </c>
      <c r="F101">
        <v>0</v>
      </c>
    </row>
    <row r="102" spans="1:6" x14ac:dyDescent="0.25">
      <c r="A102" s="1">
        <v>45392</v>
      </c>
      <c r="B102">
        <v>28.423999999999978</v>
      </c>
      <c r="C102">
        <v>17.700300000000027</v>
      </c>
      <c r="D102">
        <v>22.954999999999984</v>
      </c>
      <c r="E102">
        <v>66.441000000000003</v>
      </c>
      <c r="F102">
        <v>0</v>
      </c>
    </row>
    <row r="103" spans="1:6" x14ac:dyDescent="0.25">
      <c r="A103" s="1">
        <v>45393</v>
      </c>
      <c r="B103">
        <v>29.953399999999988</v>
      </c>
      <c r="C103">
        <v>19.227300000000014</v>
      </c>
      <c r="D103">
        <v>23.696000000000026</v>
      </c>
      <c r="E103">
        <v>62.954500000000003</v>
      </c>
      <c r="F103">
        <v>0</v>
      </c>
    </row>
    <row r="104" spans="1:6" x14ac:dyDescent="0.25">
      <c r="A104" s="1">
        <v>45394</v>
      </c>
      <c r="B104">
        <v>30.799300000000017</v>
      </c>
      <c r="C104">
        <v>19.098099999999988</v>
      </c>
      <c r="D104">
        <v>24.294800000000009</v>
      </c>
      <c r="E104">
        <v>63.406999999999996</v>
      </c>
      <c r="F104">
        <v>0</v>
      </c>
    </row>
    <row r="105" spans="1:6" x14ac:dyDescent="0.25">
      <c r="A105" s="1">
        <v>45395</v>
      </c>
      <c r="B105">
        <v>31.218099999999993</v>
      </c>
      <c r="C105">
        <v>20.398099999999999</v>
      </c>
      <c r="D105">
        <v>25.106600000000014</v>
      </c>
      <c r="E105">
        <v>71.369699999999995</v>
      </c>
      <c r="F105">
        <v>0</v>
      </c>
    </row>
    <row r="106" spans="1:6" x14ac:dyDescent="0.25">
      <c r="A106" s="1">
        <v>45396</v>
      </c>
      <c r="B106">
        <v>31.249799999999993</v>
      </c>
      <c r="C106">
        <v>21.276599999999974</v>
      </c>
      <c r="D106">
        <v>25.732799999999997</v>
      </c>
      <c r="E106">
        <v>70.119100000000003</v>
      </c>
      <c r="F106">
        <v>0</v>
      </c>
    </row>
    <row r="107" spans="1:6" x14ac:dyDescent="0.25">
      <c r="A107" s="1">
        <v>45397</v>
      </c>
      <c r="B107">
        <v>32.545500000000004</v>
      </c>
      <c r="C107">
        <v>21.263599999999997</v>
      </c>
      <c r="D107">
        <v>26.133600000000001</v>
      </c>
      <c r="E107">
        <v>68.406999999999996</v>
      </c>
      <c r="F107">
        <v>0</v>
      </c>
    </row>
    <row r="108" spans="1:6" x14ac:dyDescent="0.25">
      <c r="A108" s="1">
        <v>45398</v>
      </c>
      <c r="B108">
        <v>32.905799999999999</v>
      </c>
      <c r="C108">
        <v>21.198899999999981</v>
      </c>
      <c r="D108">
        <v>26.096600000000024</v>
      </c>
      <c r="E108">
        <v>68.457599999999999</v>
      </c>
      <c r="F108">
        <v>0</v>
      </c>
    </row>
    <row r="109" spans="1:6" x14ac:dyDescent="0.25">
      <c r="A109" s="1">
        <v>45399</v>
      </c>
      <c r="B109">
        <v>32.010699999999986</v>
      </c>
      <c r="C109">
        <v>20.691800000000001</v>
      </c>
      <c r="D109">
        <v>25.533200000000022</v>
      </c>
      <c r="E109">
        <v>69.351200000000006</v>
      </c>
      <c r="F109">
        <v>0</v>
      </c>
    </row>
    <row r="110" spans="1:6" x14ac:dyDescent="0.25">
      <c r="A110" s="1">
        <v>45400</v>
      </c>
      <c r="B110">
        <v>32.043799999999976</v>
      </c>
      <c r="C110">
        <v>20.731899999999996</v>
      </c>
      <c r="D110">
        <v>25.589699999999993</v>
      </c>
      <c r="E110">
        <v>63.018599999999999</v>
      </c>
      <c r="F110">
        <v>0</v>
      </c>
    </row>
    <row r="111" spans="1:6" x14ac:dyDescent="0.25">
      <c r="A111" s="1">
        <v>45401</v>
      </c>
      <c r="B111">
        <v>32.712300000000027</v>
      </c>
      <c r="C111">
        <v>20.847500000000025</v>
      </c>
      <c r="D111">
        <v>25.745799999999974</v>
      </c>
      <c r="E111">
        <v>66.256100000000004</v>
      </c>
      <c r="F111">
        <v>0</v>
      </c>
    </row>
    <row r="112" spans="1:6" x14ac:dyDescent="0.25">
      <c r="A112" s="1">
        <v>45402</v>
      </c>
      <c r="B112">
        <v>31.779800000000023</v>
      </c>
      <c r="C112">
        <v>21.031499999999994</v>
      </c>
      <c r="D112">
        <v>25.591999999999985</v>
      </c>
      <c r="E112">
        <v>63.345999999999997</v>
      </c>
      <c r="F112">
        <v>0</v>
      </c>
    </row>
    <row r="113" spans="1:6" x14ac:dyDescent="0.25">
      <c r="A113" s="1">
        <v>45403</v>
      </c>
      <c r="B113">
        <v>30.7774</v>
      </c>
      <c r="C113">
        <v>21.419500000000028</v>
      </c>
      <c r="D113">
        <v>25.379799999999989</v>
      </c>
      <c r="E113">
        <v>68.353999999999999</v>
      </c>
      <c r="F113">
        <v>0</v>
      </c>
    </row>
    <row r="114" spans="1:6" x14ac:dyDescent="0.25">
      <c r="A114" s="1">
        <v>45404</v>
      </c>
      <c r="B114">
        <v>32.677300000000002</v>
      </c>
      <c r="C114">
        <v>20.511399999999981</v>
      </c>
      <c r="D114">
        <v>25.660399999999981</v>
      </c>
      <c r="E114">
        <v>70.374899999999997</v>
      </c>
      <c r="F114">
        <v>0</v>
      </c>
    </row>
    <row r="115" spans="1:6" x14ac:dyDescent="0.25">
      <c r="A115" s="1">
        <v>45405</v>
      </c>
      <c r="B115">
        <v>31.733900000000006</v>
      </c>
      <c r="C115">
        <v>20.528099999999995</v>
      </c>
      <c r="D115">
        <v>25.494100000000003</v>
      </c>
      <c r="E115">
        <v>74.087400000000002</v>
      </c>
      <c r="F115">
        <v>0</v>
      </c>
    </row>
    <row r="116" spans="1:6" x14ac:dyDescent="0.25">
      <c r="A116" s="1">
        <v>45406</v>
      </c>
      <c r="B116">
        <v>32.874799999999993</v>
      </c>
      <c r="C116">
        <v>19.757200000000012</v>
      </c>
      <c r="D116">
        <v>25.945400000000006</v>
      </c>
      <c r="E116">
        <v>66.338399999999993</v>
      </c>
      <c r="F116">
        <v>0</v>
      </c>
    </row>
    <row r="117" spans="1:6" x14ac:dyDescent="0.25">
      <c r="A117" s="1">
        <v>45407</v>
      </c>
      <c r="B117">
        <v>32.115499999999997</v>
      </c>
      <c r="C117">
        <v>20.82080000000002</v>
      </c>
      <c r="D117">
        <v>25.991399999999999</v>
      </c>
      <c r="E117">
        <v>63.3108</v>
      </c>
      <c r="F117">
        <v>0</v>
      </c>
    </row>
    <row r="118" spans="1:6" x14ac:dyDescent="0.25">
      <c r="A118" s="1">
        <v>45408</v>
      </c>
      <c r="B118">
        <v>31.426499999999976</v>
      </c>
      <c r="C118">
        <v>19.559799999999996</v>
      </c>
      <c r="D118">
        <v>25.220899999999972</v>
      </c>
      <c r="E118">
        <v>54.808500000000002</v>
      </c>
      <c r="F118">
        <v>0</v>
      </c>
    </row>
    <row r="119" spans="1:6" x14ac:dyDescent="0.25">
      <c r="A119" s="1">
        <v>45409</v>
      </c>
      <c r="B119">
        <v>31.372599999999977</v>
      </c>
      <c r="C119">
        <v>22.391300000000001</v>
      </c>
      <c r="D119">
        <v>26.046899999999994</v>
      </c>
      <c r="E119">
        <v>61.792499999999997</v>
      </c>
      <c r="F119">
        <v>0</v>
      </c>
    </row>
    <row r="120" spans="1:6" x14ac:dyDescent="0.25">
      <c r="A120" s="1">
        <v>45410</v>
      </c>
      <c r="B120">
        <v>31.096099999999979</v>
      </c>
      <c r="C120">
        <v>21.683800000000019</v>
      </c>
      <c r="D120">
        <v>26.106200000000001</v>
      </c>
      <c r="E120">
        <v>64.862399999999994</v>
      </c>
      <c r="F120">
        <v>0</v>
      </c>
    </row>
    <row r="121" spans="1:6" x14ac:dyDescent="0.25">
      <c r="A121" s="1">
        <v>45411</v>
      </c>
      <c r="B121">
        <v>33.12700000000001</v>
      </c>
      <c r="C121">
        <v>21.415300000000002</v>
      </c>
      <c r="D121">
        <v>26.458100000000002</v>
      </c>
      <c r="E121">
        <v>68.243899999999996</v>
      </c>
      <c r="F121">
        <v>0</v>
      </c>
    </row>
    <row r="122" spans="1:6" x14ac:dyDescent="0.25">
      <c r="A122" s="1">
        <v>45412</v>
      </c>
      <c r="B122">
        <v>32.161299999999983</v>
      </c>
      <c r="C122">
        <v>21.851499999999987</v>
      </c>
      <c r="D122">
        <v>26.560000000000002</v>
      </c>
      <c r="E122">
        <v>66.535799999999995</v>
      </c>
      <c r="F122">
        <v>0</v>
      </c>
    </row>
    <row r="123" spans="1:6" x14ac:dyDescent="0.25">
      <c r="A123" s="1">
        <v>45413</v>
      </c>
      <c r="B123">
        <v>31.377799999999979</v>
      </c>
      <c r="C123">
        <v>21.399800000000027</v>
      </c>
      <c r="D123">
        <v>25.914499999999975</v>
      </c>
      <c r="E123">
        <v>68.477699999999999</v>
      </c>
      <c r="F123">
        <v>0</v>
      </c>
    </row>
    <row r="124" spans="1:6" x14ac:dyDescent="0.25">
      <c r="A124" s="1">
        <v>45414</v>
      </c>
      <c r="B124">
        <v>26.817799999999977</v>
      </c>
      <c r="C124">
        <v>21.593900000000019</v>
      </c>
      <c r="D124">
        <v>24.184000000000026</v>
      </c>
      <c r="E124">
        <v>76.144300000000001</v>
      </c>
      <c r="F124">
        <v>0</v>
      </c>
    </row>
    <row r="125" spans="1:6" x14ac:dyDescent="0.25">
      <c r="A125" s="1">
        <v>45415</v>
      </c>
      <c r="B125">
        <v>25.648900000000026</v>
      </c>
      <c r="C125">
        <v>21.814399999999978</v>
      </c>
      <c r="D125">
        <v>23.459000000000003</v>
      </c>
      <c r="E125">
        <v>81.445599999999999</v>
      </c>
      <c r="F125">
        <v>0</v>
      </c>
    </row>
    <row r="126" spans="1:6" x14ac:dyDescent="0.25">
      <c r="A126" s="1">
        <v>45416</v>
      </c>
      <c r="B126">
        <v>26.691899999999976</v>
      </c>
      <c r="C126">
        <v>20.985000000000014</v>
      </c>
      <c r="D126">
        <v>23.189799999999991</v>
      </c>
      <c r="E126">
        <v>86.3202</v>
      </c>
      <c r="F126">
        <v>0</v>
      </c>
    </row>
    <row r="127" spans="1:6" x14ac:dyDescent="0.25">
      <c r="A127" s="1">
        <v>45417</v>
      </c>
      <c r="B127">
        <v>28.180499999999995</v>
      </c>
      <c r="C127">
        <v>21.719600000000014</v>
      </c>
      <c r="D127">
        <v>23.938300000000027</v>
      </c>
      <c r="E127">
        <v>87.99</v>
      </c>
      <c r="F127">
        <v>0</v>
      </c>
    </row>
    <row r="128" spans="1:6" x14ac:dyDescent="0.25">
      <c r="A128" s="1">
        <v>45418</v>
      </c>
      <c r="B128">
        <v>25.865900000000011</v>
      </c>
      <c r="C128">
        <v>21.512200000000007</v>
      </c>
      <c r="D128">
        <v>23.400300000000016</v>
      </c>
      <c r="E128">
        <v>90.620999999999995</v>
      </c>
      <c r="F128">
        <v>0</v>
      </c>
    </row>
    <row r="129" spans="1:6" x14ac:dyDescent="0.25">
      <c r="A129" s="1">
        <v>45419</v>
      </c>
      <c r="B129">
        <v>28.588199999999972</v>
      </c>
      <c r="C129">
        <v>21.928299999999979</v>
      </c>
      <c r="D129">
        <v>24.334299999999985</v>
      </c>
      <c r="E129">
        <v>89.298400000000001</v>
      </c>
      <c r="F129">
        <v>0</v>
      </c>
    </row>
    <row r="130" spans="1:6" x14ac:dyDescent="0.25">
      <c r="A130" s="1">
        <v>45420</v>
      </c>
      <c r="B130">
        <v>29.051199999999994</v>
      </c>
      <c r="C130">
        <v>22.539400000000001</v>
      </c>
      <c r="D130">
        <v>25.426300000000026</v>
      </c>
      <c r="E130">
        <v>86.0852</v>
      </c>
      <c r="F130">
        <v>0</v>
      </c>
    </row>
    <row r="131" spans="1:6" x14ac:dyDescent="0.25">
      <c r="A131" s="1">
        <v>45421</v>
      </c>
      <c r="B131">
        <v>28.724400000000003</v>
      </c>
      <c r="C131">
        <v>22.660500000000013</v>
      </c>
      <c r="D131">
        <v>25.555900000000008</v>
      </c>
      <c r="E131">
        <v>86.919899999999998</v>
      </c>
      <c r="F131">
        <v>0</v>
      </c>
    </row>
    <row r="132" spans="1:6" x14ac:dyDescent="0.25">
      <c r="A132" s="1">
        <v>45422</v>
      </c>
      <c r="B132">
        <v>28.961400000000026</v>
      </c>
      <c r="C132">
        <v>22.501199999999983</v>
      </c>
      <c r="D132">
        <v>25.514299999999992</v>
      </c>
      <c r="E132">
        <v>83.309700000000007</v>
      </c>
      <c r="F132">
        <v>0</v>
      </c>
    </row>
    <row r="133" spans="1:6" x14ac:dyDescent="0.25">
      <c r="A133" s="1">
        <v>45423</v>
      </c>
      <c r="B133">
        <v>33.125099999999975</v>
      </c>
      <c r="C133">
        <v>21.024400000000014</v>
      </c>
      <c r="D133">
        <v>26.044699999999978</v>
      </c>
      <c r="E133">
        <v>73.182199999999995</v>
      </c>
      <c r="F133">
        <v>0</v>
      </c>
    </row>
    <row r="134" spans="1:6" x14ac:dyDescent="0.25">
      <c r="A134" s="1">
        <v>45424</v>
      </c>
      <c r="B134">
        <v>31.532800000000009</v>
      </c>
      <c r="C134">
        <v>20.720799999999997</v>
      </c>
      <c r="D134">
        <v>25.514200000000017</v>
      </c>
      <c r="E134">
        <v>71.582499999999996</v>
      </c>
      <c r="F134">
        <v>0</v>
      </c>
    </row>
    <row r="135" spans="1:6" x14ac:dyDescent="0.25">
      <c r="A135" s="1">
        <v>45425</v>
      </c>
      <c r="B135">
        <v>32.150899999999979</v>
      </c>
      <c r="C135">
        <v>20.050000000000011</v>
      </c>
      <c r="D135">
        <v>25.551699999999983</v>
      </c>
      <c r="E135">
        <v>70.675899999999999</v>
      </c>
      <c r="F135">
        <v>0</v>
      </c>
    </row>
    <row r="136" spans="1:6" x14ac:dyDescent="0.25">
      <c r="A136" s="1">
        <v>45426</v>
      </c>
      <c r="B136">
        <v>34.233099999999979</v>
      </c>
      <c r="C136">
        <v>23.518300000000011</v>
      </c>
      <c r="D136">
        <v>27.692400000000021</v>
      </c>
      <c r="E136">
        <v>62.168500000000002</v>
      </c>
      <c r="F136">
        <v>0</v>
      </c>
    </row>
    <row r="137" spans="1:6" x14ac:dyDescent="0.25">
      <c r="A137" s="1">
        <v>45427</v>
      </c>
      <c r="B137">
        <v>34.349699999999984</v>
      </c>
      <c r="C137">
        <v>23.04849999999999</v>
      </c>
      <c r="D137">
        <v>27.424300000000017</v>
      </c>
      <c r="E137">
        <v>73.949399999999997</v>
      </c>
      <c r="F137">
        <v>0</v>
      </c>
    </row>
    <row r="138" spans="1:6" x14ac:dyDescent="0.25">
      <c r="A138" s="1">
        <v>45428</v>
      </c>
      <c r="B138">
        <v>34.358200000000011</v>
      </c>
      <c r="C138">
        <v>23.331500000000005</v>
      </c>
      <c r="D138">
        <v>27.487900000000025</v>
      </c>
      <c r="E138">
        <v>72.976299999999995</v>
      </c>
      <c r="F138">
        <v>0</v>
      </c>
    </row>
    <row r="139" spans="1:6" x14ac:dyDescent="0.25">
      <c r="A139" s="1">
        <v>45429</v>
      </c>
      <c r="B139">
        <v>32.764099999999985</v>
      </c>
      <c r="C139">
        <v>22.600799999999992</v>
      </c>
      <c r="D139">
        <v>26.691100000000006</v>
      </c>
      <c r="E139">
        <v>66.298299999999998</v>
      </c>
      <c r="F139">
        <v>0</v>
      </c>
    </row>
    <row r="140" spans="1:6" x14ac:dyDescent="0.25">
      <c r="A140" s="1">
        <v>45430</v>
      </c>
      <c r="B140">
        <v>32.168499999999995</v>
      </c>
      <c r="C140">
        <v>23.701099999999997</v>
      </c>
      <c r="D140">
        <v>26.788700000000006</v>
      </c>
      <c r="E140">
        <v>74.681799999999996</v>
      </c>
      <c r="F140">
        <v>0</v>
      </c>
    </row>
    <row r="141" spans="1:6" x14ac:dyDescent="0.25">
      <c r="A141" s="1">
        <v>45431</v>
      </c>
      <c r="B141">
        <v>27.665700000000015</v>
      </c>
      <c r="C141">
        <v>22.722199999999987</v>
      </c>
      <c r="D141">
        <v>25.359800000000007</v>
      </c>
      <c r="E141">
        <v>87.4</v>
      </c>
      <c r="F141">
        <v>0</v>
      </c>
    </row>
    <row r="142" spans="1:6" x14ac:dyDescent="0.25">
      <c r="A142" s="1">
        <v>45432</v>
      </c>
      <c r="B142">
        <v>31.139700000000005</v>
      </c>
      <c r="C142">
        <v>21.080800000000011</v>
      </c>
      <c r="D142">
        <v>25.45859999999999</v>
      </c>
      <c r="E142">
        <v>82.588300000000004</v>
      </c>
      <c r="F142">
        <v>0</v>
      </c>
    </row>
    <row r="143" spans="1:6" x14ac:dyDescent="0.25">
      <c r="A143" s="1">
        <v>45433</v>
      </c>
      <c r="B143">
        <v>35.281700000000001</v>
      </c>
      <c r="C143">
        <v>20.463199999999972</v>
      </c>
      <c r="D143">
        <v>27.055900000000008</v>
      </c>
      <c r="E143">
        <v>72.560100000000006</v>
      </c>
      <c r="F143">
        <v>0</v>
      </c>
    </row>
    <row r="144" spans="1:6" x14ac:dyDescent="0.25">
      <c r="A144" s="1">
        <v>45434</v>
      </c>
      <c r="B144">
        <v>29.883199999999988</v>
      </c>
      <c r="C144">
        <v>24.673400000000015</v>
      </c>
      <c r="D144">
        <v>26.251100000000008</v>
      </c>
      <c r="E144">
        <v>79.990300000000005</v>
      </c>
      <c r="F144">
        <v>0</v>
      </c>
    </row>
    <row r="145" spans="1:6" x14ac:dyDescent="0.25">
      <c r="A145" s="1">
        <v>45435</v>
      </c>
      <c r="B145">
        <v>24.738600000000019</v>
      </c>
      <c r="C145">
        <v>23.163999999999987</v>
      </c>
      <c r="D145">
        <v>23.876500000000021</v>
      </c>
      <c r="E145">
        <v>91.077699999999993</v>
      </c>
      <c r="F145">
        <v>0</v>
      </c>
    </row>
    <row r="146" spans="1:6" x14ac:dyDescent="0.25">
      <c r="A146" s="1">
        <v>45436</v>
      </c>
      <c r="B146">
        <v>25.462600000000009</v>
      </c>
      <c r="C146">
        <v>23.102399999999989</v>
      </c>
      <c r="D146">
        <v>24.315099999999973</v>
      </c>
      <c r="E146">
        <v>90.802199999999999</v>
      </c>
      <c r="F146">
        <v>0</v>
      </c>
    </row>
    <row r="147" spans="1:6" x14ac:dyDescent="0.25">
      <c r="A147" s="1">
        <v>45437</v>
      </c>
      <c r="B147">
        <v>32.222500000000025</v>
      </c>
      <c r="C147">
        <v>24.449799999999982</v>
      </c>
      <c r="D147">
        <v>26.907699999999977</v>
      </c>
      <c r="E147">
        <v>83.889300000000006</v>
      </c>
      <c r="F147">
        <v>0</v>
      </c>
    </row>
    <row r="148" spans="1:6" x14ac:dyDescent="0.25">
      <c r="A148" s="1">
        <v>45438</v>
      </c>
      <c r="B148">
        <v>28.990900000000011</v>
      </c>
      <c r="C148">
        <v>23.598000000000013</v>
      </c>
      <c r="D148">
        <v>25.407899999999984</v>
      </c>
      <c r="E148">
        <v>89.735299999999995</v>
      </c>
      <c r="F148">
        <v>0</v>
      </c>
    </row>
    <row r="149" spans="1:6" x14ac:dyDescent="0.25">
      <c r="A149" s="1">
        <v>45439</v>
      </c>
      <c r="B149">
        <v>27.349899999999991</v>
      </c>
      <c r="C149">
        <v>23.891799999999989</v>
      </c>
      <c r="D149">
        <v>25.032399999999996</v>
      </c>
      <c r="E149">
        <v>92.56</v>
      </c>
      <c r="F149">
        <v>0</v>
      </c>
    </row>
    <row r="150" spans="1:6" x14ac:dyDescent="0.25">
      <c r="A150" s="1">
        <v>45440</v>
      </c>
      <c r="B150">
        <v>28.858499999999992</v>
      </c>
      <c r="C150">
        <v>22.432200000000023</v>
      </c>
      <c r="D150">
        <v>24.973900000000015</v>
      </c>
      <c r="E150">
        <v>88.1858</v>
      </c>
      <c r="F150">
        <v>0</v>
      </c>
    </row>
    <row r="151" spans="1:6" x14ac:dyDescent="0.25">
      <c r="A151" s="1">
        <v>45441</v>
      </c>
      <c r="B151">
        <v>29.364399999999989</v>
      </c>
      <c r="C151">
        <v>23.244700000000023</v>
      </c>
      <c r="D151">
        <v>26.018899999999974</v>
      </c>
      <c r="E151">
        <v>86.501000000000005</v>
      </c>
      <c r="F151">
        <v>0</v>
      </c>
    </row>
    <row r="152" spans="1:6" x14ac:dyDescent="0.25">
      <c r="A152" s="1">
        <v>45442</v>
      </c>
      <c r="B152">
        <v>29.59050000000002</v>
      </c>
      <c r="C152">
        <v>22.780700000000024</v>
      </c>
      <c r="D152">
        <v>26.112900000000025</v>
      </c>
      <c r="E152">
        <v>85.875600000000006</v>
      </c>
      <c r="F152">
        <v>0</v>
      </c>
    </row>
    <row r="153" spans="1:6" x14ac:dyDescent="0.25">
      <c r="A153" s="1">
        <v>45443</v>
      </c>
      <c r="B153">
        <v>33.525500000000022</v>
      </c>
      <c r="C153">
        <v>22.676100000000019</v>
      </c>
      <c r="D153">
        <v>27.222899999999981</v>
      </c>
      <c r="E153">
        <v>80.302199999999999</v>
      </c>
      <c r="F153">
        <v>0</v>
      </c>
    </row>
    <row r="154" spans="1:6" x14ac:dyDescent="0.25">
      <c r="A154" s="1">
        <v>45444</v>
      </c>
      <c r="B154">
        <v>29.551800000000014</v>
      </c>
      <c r="C154">
        <v>24.140600000000006</v>
      </c>
      <c r="D154">
        <v>26.884200000000021</v>
      </c>
      <c r="E154">
        <v>83.2286</v>
      </c>
      <c r="F154">
        <v>0</v>
      </c>
    </row>
    <row r="155" spans="1:6" x14ac:dyDescent="0.25">
      <c r="A155" s="1">
        <v>45445</v>
      </c>
      <c r="B155">
        <v>29.821700000000021</v>
      </c>
      <c r="C155">
        <v>23.600099999999998</v>
      </c>
      <c r="D155">
        <v>26.590399999999988</v>
      </c>
      <c r="E155">
        <v>86.619399999999999</v>
      </c>
      <c r="F155">
        <v>0</v>
      </c>
    </row>
    <row r="156" spans="1:6" x14ac:dyDescent="0.25">
      <c r="A156" s="1">
        <v>45446</v>
      </c>
      <c r="B156">
        <v>29.213300000000004</v>
      </c>
      <c r="C156">
        <v>23.695499999999981</v>
      </c>
      <c r="D156">
        <v>26.356899999999996</v>
      </c>
      <c r="E156">
        <v>87.872399999999999</v>
      </c>
      <c r="F156">
        <v>0</v>
      </c>
    </row>
    <row r="157" spans="1:6" x14ac:dyDescent="0.25">
      <c r="A157" s="1">
        <v>45447</v>
      </c>
      <c r="B157">
        <v>29.264599999999973</v>
      </c>
      <c r="C157">
        <v>23.766099999999994</v>
      </c>
      <c r="D157">
        <v>26.265199999999993</v>
      </c>
      <c r="E157">
        <v>88.92</v>
      </c>
      <c r="F157">
        <v>0</v>
      </c>
    </row>
    <row r="158" spans="1:6" x14ac:dyDescent="0.25">
      <c r="A158" s="1">
        <v>45448</v>
      </c>
      <c r="B158">
        <v>29.492500000000007</v>
      </c>
      <c r="C158">
        <v>24.691700000000026</v>
      </c>
      <c r="D158">
        <v>26.815499999999986</v>
      </c>
      <c r="E158">
        <v>85.944599999999994</v>
      </c>
      <c r="F158">
        <v>0</v>
      </c>
    </row>
    <row r="159" spans="1:6" x14ac:dyDescent="0.25">
      <c r="A159" s="1">
        <v>45449</v>
      </c>
      <c r="B159">
        <v>29.767499999999984</v>
      </c>
      <c r="C159">
        <v>24.947000000000003</v>
      </c>
      <c r="D159">
        <v>26.982700000000023</v>
      </c>
      <c r="E159">
        <v>85.779899999999998</v>
      </c>
      <c r="F159">
        <v>0</v>
      </c>
    </row>
    <row r="160" spans="1:6" x14ac:dyDescent="0.25">
      <c r="A160" s="1">
        <v>45450</v>
      </c>
      <c r="B160">
        <v>29.815099999999973</v>
      </c>
      <c r="C160">
        <v>25.478999999999985</v>
      </c>
      <c r="D160">
        <v>27.232100000000003</v>
      </c>
      <c r="E160">
        <v>81.730599999999995</v>
      </c>
      <c r="F160">
        <v>0</v>
      </c>
    </row>
    <row r="161" spans="1:6" x14ac:dyDescent="0.25">
      <c r="A161" s="1">
        <v>45451</v>
      </c>
      <c r="B161">
        <v>27.567799999999977</v>
      </c>
      <c r="C161">
        <v>25.041299999999978</v>
      </c>
      <c r="D161">
        <v>26.120600000000024</v>
      </c>
      <c r="E161">
        <v>88.612300000000005</v>
      </c>
      <c r="F161">
        <v>0</v>
      </c>
    </row>
    <row r="162" spans="1:6" x14ac:dyDescent="0.25">
      <c r="A162" s="1">
        <v>45452</v>
      </c>
      <c r="B162">
        <v>29.651499999999999</v>
      </c>
      <c r="C162">
        <v>25.017299999999977</v>
      </c>
      <c r="D162">
        <v>26.709299999999985</v>
      </c>
      <c r="E162">
        <v>84.105199999999996</v>
      </c>
      <c r="F162">
        <v>0</v>
      </c>
    </row>
    <row r="163" spans="1:6" x14ac:dyDescent="0.25">
      <c r="A163" s="1">
        <v>45453</v>
      </c>
      <c r="B163">
        <v>34.164899999999989</v>
      </c>
      <c r="C163">
        <v>23.425099999999986</v>
      </c>
      <c r="D163">
        <v>27.5899</v>
      </c>
      <c r="E163">
        <v>75.501099999999994</v>
      </c>
      <c r="F163">
        <v>0</v>
      </c>
    </row>
    <row r="164" spans="1:6" x14ac:dyDescent="0.25">
      <c r="A164" s="1">
        <v>45454</v>
      </c>
      <c r="B164">
        <v>33.693600000000004</v>
      </c>
      <c r="C164">
        <v>25.47829999999999</v>
      </c>
      <c r="D164">
        <v>28.216200000000015</v>
      </c>
      <c r="E164">
        <v>73.851200000000006</v>
      </c>
      <c r="F164">
        <v>0</v>
      </c>
    </row>
    <row r="165" spans="1:6" x14ac:dyDescent="0.25">
      <c r="A165" s="1">
        <v>45455</v>
      </c>
      <c r="B165">
        <v>29.307900000000018</v>
      </c>
      <c r="C165">
        <v>24.955899999999986</v>
      </c>
      <c r="D165">
        <v>27.160199999999975</v>
      </c>
      <c r="E165">
        <v>80.759200000000007</v>
      </c>
      <c r="F165">
        <v>0</v>
      </c>
    </row>
    <row r="166" spans="1:6" x14ac:dyDescent="0.25">
      <c r="A166" s="1">
        <v>45456</v>
      </c>
      <c r="B166">
        <v>29.542100000000005</v>
      </c>
      <c r="C166">
        <v>24.717199999999991</v>
      </c>
      <c r="D166">
        <v>26.951900000000023</v>
      </c>
      <c r="E166">
        <v>79.275700000000001</v>
      </c>
      <c r="F166">
        <v>0</v>
      </c>
    </row>
    <row r="167" spans="1:6" x14ac:dyDescent="0.25">
      <c r="A167" s="1">
        <v>45457</v>
      </c>
      <c r="B167">
        <v>32.159400000000005</v>
      </c>
      <c r="C167">
        <v>24.596299999999985</v>
      </c>
      <c r="D167">
        <v>27.419100000000014</v>
      </c>
      <c r="E167">
        <v>76.152199999999993</v>
      </c>
      <c r="F167">
        <v>0</v>
      </c>
    </row>
    <row r="168" spans="1:6" x14ac:dyDescent="0.25">
      <c r="A168" s="1">
        <v>45458</v>
      </c>
      <c r="B168">
        <v>30.524000000000001</v>
      </c>
      <c r="C168">
        <v>24.85899999999998</v>
      </c>
      <c r="D168">
        <v>26.526299999999992</v>
      </c>
      <c r="E168">
        <v>81.477199999999996</v>
      </c>
      <c r="F168">
        <v>0</v>
      </c>
    </row>
    <row r="169" spans="1:6" x14ac:dyDescent="0.25">
      <c r="A169" s="1">
        <v>45459</v>
      </c>
      <c r="B169">
        <v>28.302900000000022</v>
      </c>
      <c r="C169">
        <v>24.469899999999996</v>
      </c>
      <c r="D169">
        <v>26.127499999999998</v>
      </c>
      <c r="E169">
        <v>85.432299999999998</v>
      </c>
      <c r="F169">
        <v>0</v>
      </c>
    </row>
    <row r="170" spans="1:6" x14ac:dyDescent="0.25">
      <c r="A170" s="1">
        <v>45460</v>
      </c>
      <c r="B170">
        <v>28.977300000000014</v>
      </c>
      <c r="C170">
        <v>24.670000000000016</v>
      </c>
      <c r="D170">
        <v>26.336400000000026</v>
      </c>
      <c r="E170">
        <v>87.268299999999996</v>
      </c>
      <c r="F170">
        <v>0</v>
      </c>
    </row>
    <row r="171" spans="1:6" x14ac:dyDescent="0.25">
      <c r="A171" s="1">
        <v>45461</v>
      </c>
      <c r="B171">
        <v>26.92919999999998</v>
      </c>
      <c r="C171">
        <v>25.639599999999973</v>
      </c>
      <c r="D171">
        <v>26.048600000000022</v>
      </c>
      <c r="E171">
        <v>85.323899999999995</v>
      </c>
      <c r="F171">
        <v>0</v>
      </c>
    </row>
    <row r="172" spans="1:6" x14ac:dyDescent="0.25">
      <c r="A172" s="1">
        <v>45462</v>
      </c>
      <c r="B172">
        <v>26.01600000000002</v>
      </c>
      <c r="C172">
        <v>24.595899999999972</v>
      </c>
      <c r="D172">
        <v>25.506500000000017</v>
      </c>
      <c r="E172">
        <v>83.478700000000003</v>
      </c>
      <c r="F172">
        <v>0</v>
      </c>
    </row>
    <row r="173" spans="1:6" x14ac:dyDescent="0.25">
      <c r="A173" s="1">
        <v>45463</v>
      </c>
      <c r="B173">
        <v>25.733600000000024</v>
      </c>
      <c r="C173">
        <v>24.339099999999974</v>
      </c>
      <c r="D173">
        <v>24.962600000000009</v>
      </c>
      <c r="E173">
        <v>82.807699999999997</v>
      </c>
      <c r="F173">
        <v>0</v>
      </c>
    </row>
    <row r="174" spans="1:6" x14ac:dyDescent="0.25">
      <c r="A174" s="1">
        <v>45464</v>
      </c>
      <c r="B174">
        <v>28.978999999999985</v>
      </c>
      <c r="C174">
        <v>25.505299999999977</v>
      </c>
      <c r="D174">
        <v>26.427599999999984</v>
      </c>
      <c r="E174">
        <v>81.288399999999996</v>
      </c>
      <c r="F174">
        <v>0</v>
      </c>
    </row>
    <row r="175" spans="1:6" x14ac:dyDescent="0.25">
      <c r="A175" s="1">
        <v>45465</v>
      </c>
      <c r="B175">
        <v>33.552300000000002</v>
      </c>
      <c r="C175">
        <v>25.673000000000002</v>
      </c>
      <c r="D175">
        <v>28.254599999999982</v>
      </c>
      <c r="E175">
        <v>75.655000000000001</v>
      </c>
      <c r="F175">
        <v>0</v>
      </c>
    </row>
    <row r="176" spans="1:6" x14ac:dyDescent="0.25">
      <c r="A176" s="1">
        <v>45466</v>
      </c>
      <c r="B176">
        <v>31.629999999999995</v>
      </c>
      <c r="C176">
        <v>25.17410000000001</v>
      </c>
      <c r="D176">
        <v>27.601499999999987</v>
      </c>
      <c r="E176">
        <v>79.379000000000005</v>
      </c>
      <c r="F176">
        <v>0</v>
      </c>
    </row>
    <row r="177" spans="1:6" x14ac:dyDescent="0.25">
      <c r="A177" s="1">
        <v>45467</v>
      </c>
      <c r="B177">
        <v>29.036299999999983</v>
      </c>
      <c r="C177">
        <v>23.87299999999999</v>
      </c>
      <c r="D177">
        <v>26.405199999999979</v>
      </c>
      <c r="E177">
        <v>86.070300000000003</v>
      </c>
      <c r="F177">
        <v>0</v>
      </c>
    </row>
    <row r="178" spans="1:6" x14ac:dyDescent="0.25">
      <c r="A178" s="1">
        <v>45468</v>
      </c>
      <c r="B178">
        <v>29.073199999999986</v>
      </c>
      <c r="C178">
        <v>23.887699999999995</v>
      </c>
      <c r="D178">
        <v>26.191300000000012</v>
      </c>
      <c r="E178">
        <v>85.864500000000007</v>
      </c>
      <c r="F178">
        <v>0</v>
      </c>
    </row>
    <row r="179" spans="1:6" x14ac:dyDescent="0.25">
      <c r="A179" s="1">
        <v>45469</v>
      </c>
      <c r="B179">
        <v>28.674199999999985</v>
      </c>
      <c r="C179">
        <v>22.995499999999993</v>
      </c>
      <c r="D179">
        <v>25.854399999999998</v>
      </c>
      <c r="E179">
        <v>85.967200000000005</v>
      </c>
      <c r="F179">
        <v>0</v>
      </c>
    </row>
    <row r="180" spans="1:6" x14ac:dyDescent="0.25">
      <c r="A180" s="1">
        <v>45470</v>
      </c>
      <c r="B180">
        <v>27.017899999999997</v>
      </c>
      <c r="C180">
        <v>23.111499999999978</v>
      </c>
      <c r="D180">
        <v>25.00630000000001</v>
      </c>
      <c r="E180">
        <v>91.152100000000004</v>
      </c>
      <c r="F180">
        <v>0</v>
      </c>
    </row>
    <row r="181" spans="1:6" x14ac:dyDescent="0.25">
      <c r="A181" s="1">
        <v>45471</v>
      </c>
      <c r="B181">
        <v>26.966200000000015</v>
      </c>
      <c r="C181">
        <v>24.247400000000027</v>
      </c>
      <c r="D181">
        <v>25.300799999999981</v>
      </c>
      <c r="E181">
        <v>90.466300000000004</v>
      </c>
      <c r="F181">
        <v>0</v>
      </c>
    </row>
    <row r="182" spans="1:6" x14ac:dyDescent="0.25">
      <c r="A182" s="1">
        <v>45472</v>
      </c>
      <c r="B182">
        <v>31.699799999999982</v>
      </c>
      <c r="C182">
        <v>24.676899999999989</v>
      </c>
      <c r="D182">
        <v>27.474499999999978</v>
      </c>
      <c r="E182">
        <v>83.1905</v>
      </c>
      <c r="F182">
        <v>0</v>
      </c>
    </row>
    <row r="183" spans="1:6" x14ac:dyDescent="0.25">
      <c r="A183" s="1">
        <v>45473</v>
      </c>
      <c r="B183">
        <v>33.684700000000021</v>
      </c>
      <c r="C183">
        <v>24.621500000000026</v>
      </c>
      <c r="D183">
        <v>27.880100000000027</v>
      </c>
      <c r="E183">
        <v>80.062600000000003</v>
      </c>
      <c r="F183">
        <v>0</v>
      </c>
    </row>
    <row r="184" spans="1:6" x14ac:dyDescent="0.25">
      <c r="A184" s="1">
        <v>45474</v>
      </c>
      <c r="B184">
        <v>35.051499999999976</v>
      </c>
      <c r="C184">
        <v>24.133199999999988</v>
      </c>
      <c r="D184">
        <v>28.256700000000023</v>
      </c>
      <c r="E184">
        <v>77.4405</v>
      </c>
      <c r="F184">
        <v>0</v>
      </c>
    </row>
    <row r="185" spans="1:6" x14ac:dyDescent="0.25">
      <c r="A185" s="1">
        <v>45475</v>
      </c>
      <c r="B185">
        <v>33.5745</v>
      </c>
      <c r="C185">
        <v>24.561199999999985</v>
      </c>
      <c r="D185">
        <v>27.993400000000008</v>
      </c>
      <c r="E185">
        <v>74.781400000000005</v>
      </c>
      <c r="F185">
        <v>0</v>
      </c>
    </row>
    <row r="186" spans="1:6" x14ac:dyDescent="0.25">
      <c r="A186" s="1">
        <v>45476</v>
      </c>
      <c r="B186">
        <v>34.213599999999985</v>
      </c>
      <c r="C186">
        <v>24.751899999999978</v>
      </c>
      <c r="D186">
        <v>28.299699999999973</v>
      </c>
      <c r="E186">
        <v>72.792000000000002</v>
      </c>
      <c r="F186">
        <v>0</v>
      </c>
    </row>
    <row r="187" spans="1:6" x14ac:dyDescent="0.25">
      <c r="A187" s="1">
        <v>45477</v>
      </c>
      <c r="B187">
        <v>33.678999999999974</v>
      </c>
      <c r="C187">
        <v>23.548999999999978</v>
      </c>
      <c r="D187">
        <v>27.440499999999986</v>
      </c>
      <c r="E187">
        <v>74.694199999999995</v>
      </c>
      <c r="F187">
        <v>0</v>
      </c>
    </row>
    <row r="188" spans="1:6" x14ac:dyDescent="0.25">
      <c r="A188" s="1">
        <v>45478</v>
      </c>
      <c r="B188">
        <v>28.763100000000009</v>
      </c>
      <c r="C188">
        <v>23.145600000000002</v>
      </c>
      <c r="D188">
        <v>25.725399999999979</v>
      </c>
      <c r="E188">
        <v>86.103499999999997</v>
      </c>
      <c r="F188">
        <v>0</v>
      </c>
    </row>
    <row r="189" spans="1:6" x14ac:dyDescent="0.25">
      <c r="A189" s="1">
        <v>45479</v>
      </c>
      <c r="B189">
        <v>30.77940000000001</v>
      </c>
      <c r="C189">
        <v>24.418799999999976</v>
      </c>
      <c r="D189">
        <v>27</v>
      </c>
      <c r="E189">
        <v>85.060199999999995</v>
      </c>
      <c r="F189">
        <v>0</v>
      </c>
    </row>
    <row r="190" spans="1:6" x14ac:dyDescent="0.25">
      <c r="A190" s="1">
        <v>45480</v>
      </c>
      <c r="B190">
        <v>30.323199999999986</v>
      </c>
      <c r="C190">
        <v>24.706700000000012</v>
      </c>
      <c r="D190">
        <v>26.904699999999991</v>
      </c>
      <c r="E190">
        <v>89.675200000000004</v>
      </c>
      <c r="F190">
        <v>0</v>
      </c>
    </row>
    <row r="191" spans="1:6" x14ac:dyDescent="0.25">
      <c r="A191" s="1">
        <v>45481</v>
      </c>
      <c r="B191">
        <v>32.150399999999991</v>
      </c>
      <c r="C191">
        <v>24.336799999999982</v>
      </c>
      <c r="D191">
        <v>27.532899999999984</v>
      </c>
      <c r="E191">
        <v>76.466800000000006</v>
      </c>
      <c r="F191">
        <v>0</v>
      </c>
    </row>
    <row r="192" spans="1:6" x14ac:dyDescent="0.25">
      <c r="A192" s="1">
        <v>45482</v>
      </c>
      <c r="B192">
        <v>30.137999999999977</v>
      </c>
      <c r="C192">
        <v>24.975199999999973</v>
      </c>
      <c r="D192">
        <v>26.840899999999976</v>
      </c>
      <c r="E192">
        <v>79.174899999999994</v>
      </c>
      <c r="F192">
        <v>0</v>
      </c>
    </row>
    <row r="193" spans="1:6" x14ac:dyDescent="0.25">
      <c r="A193" s="1">
        <v>45483</v>
      </c>
      <c r="B193">
        <v>30.456999999999994</v>
      </c>
      <c r="C193">
        <v>24.606400000000008</v>
      </c>
      <c r="D193">
        <v>26.894299999999987</v>
      </c>
      <c r="E193">
        <v>79.444000000000003</v>
      </c>
      <c r="F193">
        <v>0</v>
      </c>
    </row>
    <row r="194" spans="1:6" x14ac:dyDescent="0.25">
      <c r="A194" s="1">
        <v>45484</v>
      </c>
      <c r="B194">
        <v>29.080899999999986</v>
      </c>
      <c r="C194">
        <v>23.115499999999997</v>
      </c>
      <c r="D194">
        <v>25.849600000000009</v>
      </c>
      <c r="E194">
        <v>84.305800000000005</v>
      </c>
      <c r="F194">
        <v>0</v>
      </c>
    </row>
    <row r="195" spans="1:6" x14ac:dyDescent="0.25">
      <c r="A195" s="1">
        <v>45485</v>
      </c>
      <c r="B195">
        <v>29.704700000000003</v>
      </c>
      <c r="C195">
        <v>22.721400000000017</v>
      </c>
      <c r="D195">
        <v>25.746600000000001</v>
      </c>
      <c r="E195">
        <v>86.4893</v>
      </c>
      <c r="F195">
        <v>0</v>
      </c>
    </row>
    <row r="196" spans="1:6" x14ac:dyDescent="0.25">
      <c r="A196" s="1">
        <v>45486</v>
      </c>
      <c r="B196">
        <v>34.897100000000023</v>
      </c>
      <c r="C196">
        <v>23.013300000000015</v>
      </c>
      <c r="D196">
        <v>27.762900000000002</v>
      </c>
      <c r="E196">
        <v>72.631900000000002</v>
      </c>
      <c r="F196">
        <v>0</v>
      </c>
    </row>
    <row r="197" spans="1:6" x14ac:dyDescent="0.25">
      <c r="A197" s="1">
        <v>45487</v>
      </c>
      <c r="B197">
        <v>32.832899999999995</v>
      </c>
      <c r="C197">
        <v>22.925400000000025</v>
      </c>
      <c r="D197">
        <v>27.387900000000002</v>
      </c>
      <c r="E197">
        <v>72.150199999999998</v>
      </c>
      <c r="F197">
        <v>0</v>
      </c>
    </row>
    <row r="198" spans="1:6" x14ac:dyDescent="0.25">
      <c r="A198" s="1">
        <v>45488</v>
      </c>
      <c r="B198">
        <v>33.794300000000021</v>
      </c>
      <c r="C198">
        <v>22.434700000000021</v>
      </c>
      <c r="D198">
        <v>27.374500000000012</v>
      </c>
      <c r="E198">
        <v>72.180199999999999</v>
      </c>
      <c r="F198">
        <v>0</v>
      </c>
    </row>
    <row r="199" spans="1:6" x14ac:dyDescent="0.25">
      <c r="A199" s="1">
        <v>45489</v>
      </c>
      <c r="B199">
        <v>32.740200000000016</v>
      </c>
      <c r="C199">
        <v>23.335199999999986</v>
      </c>
      <c r="D199">
        <v>27.592300000000023</v>
      </c>
      <c r="E199">
        <v>75.762699999999995</v>
      </c>
      <c r="F199">
        <v>0</v>
      </c>
    </row>
    <row r="200" spans="1:6" x14ac:dyDescent="0.25">
      <c r="A200" s="1">
        <v>45490</v>
      </c>
      <c r="B200">
        <v>36.132999999999981</v>
      </c>
      <c r="C200">
        <v>22.939200000000028</v>
      </c>
      <c r="D200">
        <v>28.278999999999996</v>
      </c>
      <c r="E200">
        <v>73.843800000000002</v>
      </c>
      <c r="F200">
        <v>0</v>
      </c>
    </row>
    <row r="201" spans="1:6" x14ac:dyDescent="0.25">
      <c r="A201" s="1">
        <v>45491</v>
      </c>
      <c r="B201">
        <v>34.132400000000018</v>
      </c>
      <c r="C201">
        <v>24.15179999999998</v>
      </c>
      <c r="D201">
        <v>28.634099999999989</v>
      </c>
      <c r="E201">
        <v>71.961100000000002</v>
      </c>
      <c r="F201">
        <v>0</v>
      </c>
    </row>
    <row r="202" spans="1:6" x14ac:dyDescent="0.25">
      <c r="A202" s="1">
        <v>45492</v>
      </c>
      <c r="B202">
        <v>36.660399999999981</v>
      </c>
      <c r="C202">
        <v>23.698800000000006</v>
      </c>
      <c r="D202">
        <v>29.143899999999974</v>
      </c>
      <c r="E202">
        <v>70.037300000000002</v>
      </c>
      <c r="F202">
        <v>0</v>
      </c>
    </row>
    <row r="203" spans="1:6" x14ac:dyDescent="0.25">
      <c r="A203" s="1">
        <v>45493</v>
      </c>
      <c r="B203">
        <v>36.896299999999997</v>
      </c>
      <c r="C203">
        <v>23.657300000000021</v>
      </c>
      <c r="D203">
        <v>29.175000000000011</v>
      </c>
      <c r="E203">
        <v>66.088399999999993</v>
      </c>
      <c r="F203">
        <v>0</v>
      </c>
    </row>
    <row r="204" spans="1:6" x14ac:dyDescent="0.25">
      <c r="A204" s="1">
        <v>45494</v>
      </c>
      <c r="B204">
        <v>37.311199999999985</v>
      </c>
      <c r="C204">
        <v>23.849899999999991</v>
      </c>
      <c r="D204">
        <v>29.615799999999979</v>
      </c>
      <c r="E204">
        <v>60.022199999999998</v>
      </c>
      <c r="F204">
        <v>0</v>
      </c>
    </row>
    <row r="205" spans="1:6" x14ac:dyDescent="0.25">
      <c r="A205" s="1">
        <v>45495</v>
      </c>
      <c r="B205">
        <v>31.762800000000027</v>
      </c>
      <c r="C205">
        <v>25.055600000000027</v>
      </c>
      <c r="D205">
        <v>27.774999999999977</v>
      </c>
      <c r="E205">
        <v>82.228399999999993</v>
      </c>
      <c r="F205">
        <v>0</v>
      </c>
    </row>
    <row r="206" spans="1:6" x14ac:dyDescent="0.25">
      <c r="A206" s="1">
        <v>45496</v>
      </c>
      <c r="B206">
        <v>34.11160000000001</v>
      </c>
      <c r="C206">
        <v>23.190299999999979</v>
      </c>
      <c r="D206">
        <v>27.4495</v>
      </c>
      <c r="E206">
        <v>79.0244</v>
      </c>
      <c r="F206">
        <v>0</v>
      </c>
    </row>
    <row r="207" spans="1:6" x14ac:dyDescent="0.25">
      <c r="A207" s="1">
        <v>45497</v>
      </c>
      <c r="B207">
        <v>32.111699999999985</v>
      </c>
      <c r="C207">
        <v>23.598099999999988</v>
      </c>
      <c r="D207">
        <v>27.412899999999979</v>
      </c>
      <c r="E207">
        <v>79.837599999999995</v>
      </c>
      <c r="F207">
        <v>0</v>
      </c>
    </row>
    <row r="208" spans="1:6" x14ac:dyDescent="0.25">
      <c r="A208" s="1">
        <v>45498</v>
      </c>
      <c r="B208">
        <v>34.895100000000014</v>
      </c>
      <c r="C208">
        <v>23.538999999999987</v>
      </c>
      <c r="D208">
        <v>28.119700000000023</v>
      </c>
      <c r="E208">
        <v>71.905000000000001</v>
      </c>
      <c r="F208">
        <v>0</v>
      </c>
    </row>
    <row r="209" spans="1:6" x14ac:dyDescent="0.25">
      <c r="A209" s="1">
        <v>45499</v>
      </c>
      <c r="B209">
        <v>32.185900000000004</v>
      </c>
      <c r="C209">
        <v>24.414199999999994</v>
      </c>
      <c r="D209">
        <v>27.384099999999989</v>
      </c>
      <c r="E209">
        <v>77.476299999999995</v>
      </c>
      <c r="F209">
        <v>0</v>
      </c>
    </row>
    <row r="210" spans="1:6" x14ac:dyDescent="0.25">
      <c r="A210" s="1">
        <v>45500</v>
      </c>
      <c r="B210">
        <v>33.229300000000023</v>
      </c>
      <c r="C210">
        <v>23.100900000000024</v>
      </c>
      <c r="D210">
        <v>27.463799999999992</v>
      </c>
      <c r="E210">
        <v>75.152699999999996</v>
      </c>
      <c r="F210">
        <v>0</v>
      </c>
    </row>
    <row r="211" spans="1:6" x14ac:dyDescent="0.25">
      <c r="A211" s="1">
        <v>45501</v>
      </c>
      <c r="B211">
        <v>28.814200000000028</v>
      </c>
      <c r="C211">
        <v>23.210899999999981</v>
      </c>
      <c r="D211">
        <v>26.413700000000006</v>
      </c>
      <c r="E211">
        <v>80.846299999999999</v>
      </c>
      <c r="F211">
        <v>0</v>
      </c>
    </row>
    <row r="212" spans="1:6" x14ac:dyDescent="0.25">
      <c r="A212" s="1">
        <v>45502</v>
      </c>
      <c r="B212">
        <v>33.004700000000014</v>
      </c>
      <c r="C212">
        <v>22.726499999999987</v>
      </c>
      <c r="D212">
        <v>27.190800000000024</v>
      </c>
      <c r="E212">
        <v>78.146500000000003</v>
      </c>
      <c r="F212">
        <v>0</v>
      </c>
    </row>
    <row r="213" spans="1:6" x14ac:dyDescent="0.25">
      <c r="A213" s="1">
        <v>45503</v>
      </c>
      <c r="B213">
        <v>32.899000000000001</v>
      </c>
      <c r="C213">
        <v>23.418099999999981</v>
      </c>
      <c r="D213">
        <v>27.625299999999982</v>
      </c>
      <c r="E213">
        <v>76.520600000000002</v>
      </c>
      <c r="F213">
        <v>0</v>
      </c>
    </row>
    <row r="214" spans="1:6" x14ac:dyDescent="0.25">
      <c r="A214" s="1">
        <v>45504</v>
      </c>
      <c r="B214">
        <v>31.980500000000006</v>
      </c>
      <c r="C214">
        <v>23.765100000000018</v>
      </c>
      <c r="D214">
        <v>27.499300000000005</v>
      </c>
      <c r="E214">
        <v>78.326499999999996</v>
      </c>
      <c r="F214">
        <v>0</v>
      </c>
    </row>
    <row r="215" spans="1:6" x14ac:dyDescent="0.25">
      <c r="A215" s="1">
        <v>45505</v>
      </c>
      <c r="B215">
        <v>31.12360000000001</v>
      </c>
      <c r="C215">
        <v>23.942600000000027</v>
      </c>
      <c r="D215">
        <v>26.752099999999984</v>
      </c>
      <c r="E215">
        <v>88.104299999999995</v>
      </c>
      <c r="F215">
        <v>0</v>
      </c>
    </row>
    <row r="216" spans="1:6" x14ac:dyDescent="0.25">
      <c r="A216" s="1">
        <v>45506</v>
      </c>
      <c r="B216">
        <v>34.073399999999992</v>
      </c>
      <c r="C216">
        <v>23.22059999999999</v>
      </c>
      <c r="D216">
        <v>27.490200000000016</v>
      </c>
      <c r="E216">
        <v>80.984399999999994</v>
      </c>
      <c r="F216">
        <v>0</v>
      </c>
    </row>
    <row r="217" spans="1:6" x14ac:dyDescent="0.25">
      <c r="A217" s="1">
        <v>45507</v>
      </c>
      <c r="B217">
        <v>30.075699999999983</v>
      </c>
      <c r="C217">
        <v>23.771900000000016</v>
      </c>
      <c r="D217">
        <v>27.162800000000004</v>
      </c>
      <c r="E217">
        <v>83.903700000000001</v>
      </c>
      <c r="F217">
        <v>0</v>
      </c>
    </row>
    <row r="218" spans="1:6" x14ac:dyDescent="0.25">
      <c r="A218" s="1">
        <v>45508</v>
      </c>
      <c r="B218">
        <v>35.550799999999981</v>
      </c>
      <c r="C218">
        <v>23.582299999999975</v>
      </c>
      <c r="D218">
        <v>28.350500000000011</v>
      </c>
      <c r="E218">
        <v>73.3065</v>
      </c>
      <c r="F218">
        <v>0</v>
      </c>
    </row>
    <row r="219" spans="1:6" x14ac:dyDescent="0.25">
      <c r="A219" s="1">
        <v>45509</v>
      </c>
      <c r="B219">
        <v>34.941700000000026</v>
      </c>
      <c r="C219">
        <v>23.872000000000014</v>
      </c>
      <c r="D219">
        <v>28.657399999999996</v>
      </c>
      <c r="E219">
        <v>71.114400000000003</v>
      </c>
      <c r="F219">
        <v>0</v>
      </c>
    </row>
    <row r="220" spans="1:6" x14ac:dyDescent="0.25">
      <c r="A220" s="1">
        <v>45510</v>
      </c>
      <c r="B220">
        <v>35.669399999999996</v>
      </c>
      <c r="C220">
        <v>23.456000000000017</v>
      </c>
      <c r="D220">
        <v>28.712199999999996</v>
      </c>
      <c r="E220">
        <v>69.318200000000004</v>
      </c>
      <c r="F220">
        <v>0</v>
      </c>
    </row>
    <row r="221" spans="1:6" x14ac:dyDescent="0.25">
      <c r="A221" s="1">
        <v>45511</v>
      </c>
      <c r="B221">
        <v>35.468099999999993</v>
      </c>
      <c r="C221">
        <v>22.767699999999991</v>
      </c>
      <c r="D221">
        <v>28.124799999999993</v>
      </c>
      <c r="E221">
        <v>72.989199999999997</v>
      </c>
      <c r="F221">
        <v>0</v>
      </c>
    </row>
    <row r="222" spans="1:6" x14ac:dyDescent="0.25">
      <c r="A222" s="1">
        <v>45512</v>
      </c>
      <c r="B222">
        <v>33.926100000000019</v>
      </c>
      <c r="C222">
        <v>23.702099999999973</v>
      </c>
      <c r="D222">
        <v>27.84190000000001</v>
      </c>
      <c r="E222">
        <v>75.526399999999995</v>
      </c>
      <c r="F222">
        <v>0</v>
      </c>
    </row>
    <row r="223" spans="1:6" x14ac:dyDescent="0.25">
      <c r="A223" s="1">
        <v>45513</v>
      </c>
      <c r="B223">
        <v>32.648900000000026</v>
      </c>
      <c r="C223">
        <v>23.312000000000012</v>
      </c>
      <c r="D223">
        <v>27.088900000000024</v>
      </c>
      <c r="E223">
        <v>79.259399999999999</v>
      </c>
      <c r="F223">
        <v>0</v>
      </c>
    </row>
    <row r="224" spans="1:6" x14ac:dyDescent="0.25">
      <c r="A224" s="1">
        <v>45514</v>
      </c>
      <c r="B224">
        <v>33.851999999999975</v>
      </c>
      <c r="C224">
        <v>23.458399999999983</v>
      </c>
      <c r="D224">
        <v>27.778599999999983</v>
      </c>
      <c r="E224">
        <v>73.137100000000004</v>
      </c>
      <c r="F224">
        <v>0</v>
      </c>
    </row>
    <row r="225" spans="1:6" x14ac:dyDescent="0.25">
      <c r="A225" s="1">
        <v>45515</v>
      </c>
      <c r="B225">
        <v>33.829200000000014</v>
      </c>
      <c r="C225">
        <v>24.120400000000018</v>
      </c>
      <c r="D225">
        <v>28.190999999999974</v>
      </c>
      <c r="E225">
        <v>70.058999999999997</v>
      </c>
      <c r="F225">
        <v>0</v>
      </c>
    </row>
    <row r="226" spans="1:6" x14ac:dyDescent="0.25">
      <c r="A226" s="1">
        <v>45516</v>
      </c>
      <c r="B226">
        <v>28.873100000000022</v>
      </c>
      <c r="C226">
        <v>24.188699999999983</v>
      </c>
      <c r="D226">
        <v>26.487900000000025</v>
      </c>
      <c r="E226">
        <v>80.679000000000002</v>
      </c>
      <c r="F226">
        <v>0</v>
      </c>
    </row>
    <row r="227" spans="1:6" x14ac:dyDescent="0.25">
      <c r="A227" s="1">
        <v>45517</v>
      </c>
      <c r="B227">
        <v>33.266900000000021</v>
      </c>
      <c r="C227">
        <v>22.522299999999973</v>
      </c>
      <c r="D227">
        <v>26.852700000000027</v>
      </c>
      <c r="E227">
        <v>78.919600000000003</v>
      </c>
      <c r="F227">
        <v>0</v>
      </c>
    </row>
    <row r="228" spans="1:6" x14ac:dyDescent="0.25">
      <c r="A228" s="1">
        <v>45518</v>
      </c>
      <c r="B228">
        <v>34.987599999999986</v>
      </c>
      <c r="C228">
        <v>23.148500000000013</v>
      </c>
      <c r="D228">
        <v>27.827099999999973</v>
      </c>
      <c r="E228">
        <v>73.953500000000005</v>
      </c>
      <c r="F228">
        <v>0</v>
      </c>
    </row>
    <row r="229" spans="1:6" x14ac:dyDescent="0.25">
      <c r="A229" s="1">
        <v>45519</v>
      </c>
      <c r="B229">
        <v>35.303400000000011</v>
      </c>
      <c r="C229">
        <v>23.668299999999988</v>
      </c>
      <c r="D229">
        <v>28.499300000000005</v>
      </c>
      <c r="E229">
        <v>70.925799999999995</v>
      </c>
      <c r="F229">
        <v>0</v>
      </c>
    </row>
    <row r="230" spans="1:6" x14ac:dyDescent="0.25">
      <c r="A230" s="1">
        <v>45520</v>
      </c>
      <c r="B230">
        <v>34.393700000000024</v>
      </c>
      <c r="C230">
        <v>23.493299999999977</v>
      </c>
      <c r="D230">
        <v>28.00630000000001</v>
      </c>
      <c r="E230">
        <v>74.063800000000001</v>
      </c>
      <c r="F230">
        <v>0</v>
      </c>
    </row>
    <row r="231" spans="1:6" x14ac:dyDescent="0.25">
      <c r="A231" s="1">
        <v>45521</v>
      </c>
      <c r="B231">
        <v>31.292300000000012</v>
      </c>
      <c r="C231">
        <v>23.965700000000027</v>
      </c>
      <c r="D231">
        <v>27.11669999999998</v>
      </c>
      <c r="E231">
        <v>81.471900000000005</v>
      </c>
      <c r="F231">
        <v>0</v>
      </c>
    </row>
    <row r="232" spans="1:6" x14ac:dyDescent="0.25">
      <c r="A232" s="1">
        <v>45522</v>
      </c>
      <c r="B232">
        <v>31.521400000000028</v>
      </c>
      <c r="C232">
        <v>24.161299999999983</v>
      </c>
      <c r="D232">
        <v>27.284299999999973</v>
      </c>
      <c r="E232">
        <v>81.625299999999996</v>
      </c>
      <c r="F232">
        <v>0</v>
      </c>
    </row>
    <row r="233" spans="1:6" x14ac:dyDescent="0.25">
      <c r="A233" s="1">
        <v>45523</v>
      </c>
      <c r="B233">
        <v>31.954499999999996</v>
      </c>
      <c r="C233">
        <v>23.444500000000005</v>
      </c>
      <c r="D233">
        <v>27.355700000000013</v>
      </c>
      <c r="E233">
        <v>79.765799999999999</v>
      </c>
      <c r="F233">
        <v>0</v>
      </c>
    </row>
    <row r="234" spans="1:6" x14ac:dyDescent="0.25">
      <c r="A234" s="1">
        <v>45524</v>
      </c>
      <c r="B234">
        <v>32.964699999999993</v>
      </c>
      <c r="C234">
        <v>23.736100000000022</v>
      </c>
      <c r="D234">
        <v>27.893100000000004</v>
      </c>
      <c r="E234">
        <v>76.947500000000005</v>
      </c>
      <c r="F234">
        <v>0</v>
      </c>
    </row>
    <row r="235" spans="1:6" x14ac:dyDescent="0.25">
      <c r="A235" s="1">
        <v>45525</v>
      </c>
      <c r="B235">
        <v>34.490299999999991</v>
      </c>
      <c r="C235">
        <v>23.930900000000008</v>
      </c>
      <c r="D235">
        <v>28.192200000000014</v>
      </c>
      <c r="E235">
        <v>76.246499999999997</v>
      </c>
      <c r="F235">
        <v>0</v>
      </c>
    </row>
    <row r="236" spans="1:6" x14ac:dyDescent="0.25">
      <c r="A236" s="1">
        <v>45526</v>
      </c>
      <c r="B236">
        <v>35.846099999999979</v>
      </c>
      <c r="C236">
        <v>23.43950000000001</v>
      </c>
      <c r="D236">
        <v>28.740799999999979</v>
      </c>
      <c r="E236">
        <v>68.857900000000001</v>
      </c>
      <c r="F236">
        <v>0</v>
      </c>
    </row>
    <row r="237" spans="1:6" x14ac:dyDescent="0.25">
      <c r="A237" s="1">
        <v>45527</v>
      </c>
      <c r="B237">
        <v>33.975099999999998</v>
      </c>
      <c r="C237">
        <v>24.43950000000001</v>
      </c>
      <c r="D237">
        <v>28.540599999999984</v>
      </c>
      <c r="E237">
        <v>69.798500000000004</v>
      </c>
      <c r="F237">
        <v>0</v>
      </c>
    </row>
    <row r="238" spans="1:6" x14ac:dyDescent="0.25">
      <c r="A238" s="1">
        <v>45528</v>
      </c>
      <c r="B238">
        <v>33.972199999999987</v>
      </c>
      <c r="C238">
        <v>25.086999999999989</v>
      </c>
      <c r="D238">
        <v>28.599499999999978</v>
      </c>
      <c r="E238">
        <v>70.0291</v>
      </c>
      <c r="F238">
        <v>0</v>
      </c>
    </row>
    <row r="239" spans="1:6" x14ac:dyDescent="0.25">
      <c r="A239" s="1">
        <v>45529</v>
      </c>
      <c r="B239">
        <v>32.654800000000023</v>
      </c>
      <c r="C239">
        <v>23.776299999999992</v>
      </c>
      <c r="D239">
        <v>27.670099999999991</v>
      </c>
      <c r="E239">
        <v>75.314999999999998</v>
      </c>
      <c r="F239">
        <v>0</v>
      </c>
    </row>
    <row r="240" spans="1:6" x14ac:dyDescent="0.25">
      <c r="A240" s="1">
        <v>45530</v>
      </c>
      <c r="B240">
        <v>35.364599999999996</v>
      </c>
      <c r="C240">
        <v>23.13330000000002</v>
      </c>
      <c r="D240">
        <v>28.3125</v>
      </c>
      <c r="E240">
        <v>70.362099999999998</v>
      </c>
      <c r="F240">
        <v>0</v>
      </c>
    </row>
    <row r="241" spans="1:6" x14ac:dyDescent="0.25">
      <c r="A241" s="1">
        <v>45531</v>
      </c>
      <c r="B241">
        <v>30.600999999999999</v>
      </c>
      <c r="C241">
        <v>23.875499999999988</v>
      </c>
      <c r="D241">
        <v>27.359100000000012</v>
      </c>
      <c r="E241">
        <v>76.935400000000001</v>
      </c>
      <c r="F241">
        <v>0</v>
      </c>
    </row>
    <row r="242" spans="1:6" x14ac:dyDescent="0.25">
      <c r="A242" s="1">
        <v>45532</v>
      </c>
      <c r="B242">
        <v>33.247900000000016</v>
      </c>
      <c r="C242">
        <v>23.524699999999996</v>
      </c>
      <c r="D242">
        <v>27.934100000000001</v>
      </c>
      <c r="E242">
        <v>75.857399999999998</v>
      </c>
      <c r="F242">
        <v>0</v>
      </c>
    </row>
    <row r="243" spans="1:6" x14ac:dyDescent="0.25">
      <c r="A243" s="1">
        <v>45533</v>
      </c>
      <c r="B243">
        <v>34.710800000000006</v>
      </c>
      <c r="C243">
        <v>23.383199999999988</v>
      </c>
      <c r="D243">
        <v>28.249300000000005</v>
      </c>
      <c r="E243">
        <v>72.051500000000004</v>
      </c>
      <c r="F243">
        <v>0</v>
      </c>
    </row>
    <row r="244" spans="1:6" x14ac:dyDescent="0.25">
      <c r="A244" s="1">
        <v>45534</v>
      </c>
      <c r="B244">
        <v>34.271999999999991</v>
      </c>
      <c r="C244">
        <v>23.135400000000004</v>
      </c>
      <c r="D244">
        <v>27.854399999999998</v>
      </c>
      <c r="E244">
        <v>72.327500000000001</v>
      </c>
      <c r="F244">
        <v>0</v>
      </c>
    </row>
    <row r="245" spans="1:6" x14ac:dyDescent="0.25">
      <c r="A245" s="1">
        <v>45535</v>
      </c>
      <c r="B245">
        <v>31.030899999999974</v>
      </c>
      <c r="C245">
        <v>23.509299999999996</v>
      </c>
      <c r="D245">
        <v>27.04000000000002</v>
      </c>
      <c r="E245">
        <v>80.474199999999996</v>
      </c>
      <c r="F245">
        <v>0</v>
      </c>
    </row>
    <row r="246" spans="1:6" x14ac:dyDescent="0.25">
      <c r="A246" s="1">
        <v>45536</v>
      </c>
      <c r="B246">
        <v>33.371600000000001</v>
      </c>
      <c r="C246">
        <v>22.881899999999973</v>
      </c>
      <c r="D246">
        <v>27.250499999999988</v>
      </c>
      <c r="E246">
        <v>80.6738</v>
      </c>
      <c r="F246">
        <v>0</v>
      </c>
    </row>
    <row r="247" spans="1:6" x14ac:dyDescent="0.25">
      <c r="A247" s="1">
        <v>45537</v>
      </c>
      <c r="B247">
        <v>33.823699999999974</v>
      </c>
      <c r="C247">
        <v>23.993100000000027</v>
      </c>
      <c r="D247">
        <v>27.977199999999982</v>
      </c>
      <c r="E247">
        <v>80.785600000000002</v>
      </c>
      <c r="F247">
        <v>0</v>
      </c>
    </row>
    <row r="248" spans="1:6" x14ac:dyDescent="0.25">
      <c r="A248" s="1">
        <v>45538</v>
      </c>
      <c r="B248">
        <v>36.073100000000011</v>
      </c>
      <c r="C248">
        <v>23.963000000000022</v>
      </c>
      <c r="D248">
        <v>28.642800000000022</v>
      </c>
      <c r="E248">
        <v>73.900199999999998</v>
      </c>
      <c r="F248">
        <v>0</v>
      </c>
    </row>
    <row r="249" spans="1:6" x14ac:dyDescent="0.25">
      <c r="A249" s="1">
        <v>45539</v>
      </c>
      <c r="B249">
        <v>35.980700000000013</v>
      </c>
      <c r="C249">
        <v>24.216400000000021</v>
      </c>
      <c r="D249">
        <v>29.097399999999993</v>
      </c>
      <c r="E249">
        <v>73.037599999999998</v>
      </c>
      <c r="F249">
        <v>0</v>
      </c>
    </row>
    <row r="250" spans="1:6" x14ac:dyDescent="0.25">
      <c r="A250" s="1">
        <v>45540</v>
      </c>
      <c r="B250">
        <v>35.785500000000013</v>
      </c>
      <c r="C250">
        <v>24.030100000000004</v>
      </c>
      <c r="D250">
        <v>28.968000000000018</v>
      </c>
      <c r="E250">
        <v>70.801500000000004</v>
      </c>
      <c r="F250">
        <v>0</v>
      </c>
    </row>
    <row r="251" spans="1:6" x14ac:dyDescent="0.25">
      <c r="A251" s="1">
        <v>45541</v>
      </c>
      <c r="B251">
        <v>35.242500000000007</v>
      </c>
      <c r="C251">
        <v>24.510800000000017</v>
      </c>
      <c r="D251">
        <v>28.719299999999976</v>
      </c>
      <c r="E251">
        <v>70.932000000000002</v>
      </c>
      <c r="F251">
        <v>0</v>
      </c>
    </row>
    <row r="252" spans="1:6" x14ac:dyDescent="0.25">
      <c r="A252" s="1">
        <v>45542</v>
      </c>
      <c r="B252">
        <v>36.403300000000002</v>
      </c>
      <c r="C252">
        <v>24.730999999999995</v>
      </c>
      <c r="D252">
        <v>29.363800000000026</v>
      </c>
      <c r="E252">
        <v>66.797499999999999</v>
      </c>
      <c r="F252">
        <v>0</v>
      </c>
    </row>
    <row r="253" spans="1:6" x14ac:dyDescent="0.25">
      <c r="A253" s="1">
        <v>45543</v>
      </c>
      <c r="B253">
        <v>36.446000000000026</v>
      </c>
      <c r="C253">
        <v>24.703800000000001</v>
      </c>
      <c r="D253">
        <v>29.581799999999987</v>
      </c>
      <c r="E253">
        <v>66.158500000000004</v>
      </c>
      <c r="F253">
        <v>0</v>
      </c>
    </row>
    <row r="254" spans="1:6" x14ac:dyDescent="0.25">
      <c r="A254" s="1">
        <v>45544</v>
      </c>
      <c r="B254">
        <v>36.192400000000021</v>
      </c>
      <c r="C254">
        <v>24.942299999999989</v>
      </c>
      <c r="D254">
        <v>29.403200000000027</v>
      </c>
      <c r="E254">
        <v>68.099999999999994</v>
      </c>
      <c r="F254">
        <v>0</v>
      </c>
    </row>
    <row r="255" spans="1:6" x14ac:dyDescent="0.25">
      <c r="A255" s="1">
        <v>45545</v>
      </c>
      <c r="B255">
        <v>34.871899999999982</v>
      </c>
      <c r="C255">
        <v>25.965300000000013</v>
      </c>
      <c r="D255">
        <v>28.975700000000018</v>
      </c>
      <c r="E255">
        <v>76.762600000000006</v>
      </c>
      <c r="F255">
        <v>0</v>
      </c>
    </row>
    <row r="256" spans="1:6" x14ac:dyDescent="0.25">
      <c r="A256" s="1">
        <v>45546</v>
      </c>
      <c r="B256">
        <v>35.620699999999999</v>
      </c>
      <c r="C256">
        <v>24.60590000000002</v>
      </c>
      <c r="D256">
        <v>29.037300000000016</v>
      </c>
      <c r="E256">
        <v>72.616699999999994</v>
      </c>
      <c r="F256">
        <v>0</v>
      </c>
    </row>
    <row r="257" spans="1:6" x14ac:dyDescent="0.25">
      <c r="A257" s="1">
        <v>45547</v>
      </c>
      <c r="B257">
        <v>35.955899999999986</v>
      </c>
      <c r="C257">
        <v>24.523099999999999</v>
      </c>
      <c r="D257">
        <v>29.146400000000028</v>
      </c>
      <c r="E257">
        <v>68.490200000000002</v>
      </c>
      <c r="F257">
        <v>0</v>
      </c>
    </row>
    <row r="258" spans="1:6" x14ac:dyDescent="0.25">
      <c r="A258" s="1">
        <v>45548</v>
      </c>
      <c r="B258">
        <v>34.761599999999987</v>
      </c>
      <c r="C258">
        <v>24.026599999999974</v>
      </c>
      <c r="D258">
        <v>28.622099999999989</v>
      </c>
      <c r="E258">
        <v>69.0625</v>
      </c>
      <c r="F258">
        <v>0</v>
      </c>
    </row>
    <row r="259" spans="1:6" x14ac:dyDescent="0.25">
      <c r="A259" s="1">
        <v>45549</v>
      </c>
      <c r="B259">
        <v>34.999300000000005</v>
      </c>
      <c r="C259">
        <v>23.878600000000006</v>
      </c>
      <c r="D259">
        <v>28.682900000000018</v>
      </c>
      <c r="E259">
        <v>69.418599999999998</v>
      </c>
      <c r="F259">
        <v>0</v>
      </c>
    </row>
    <row r="260" spans="1:6" x14ac:dyDescent="0.25">
      <c r="A260" s="1">
        <v>45550</v>
      </c>
      <c r="B260">
        <v>35.166999999999973</v>
      </c>
      <c r="C260">
        <v>23.845300000000009</v>
      </c>
      <c r="D260">
        <v>28.754200000000026</v>
      </c>
      <c r="E260">
        <v>68.766599999999997</v>
      </c>
      <c r="F260">
        <v>0</v>
      </c>
    </row>
    <row r="261" spans="1:6" x14ac:dyDescent="0.25">
      <c r="A261" s="1">
        <v>45551</v>
      </c>
      <c r="B261">
        <v>33.406600000000026</v>
      </c>
      <c r="C261">
        <v>23.551499999999976</v>
      </c>
      <c r="D261">
        <v>28.24799999999999</v>
      </c>
      <c r="E261">
        <v>70.378900000000002</v>
      </c>
      <c r="F261">
        <v>0</v>
      </c>
    </row>
    <row r="262" spans="1:6" x14ac:dyDescent="0.25">
      <c r="A262" s="1">
        <v>45552</v>
      </c>
      <c r="B262">
        <v>32.208399999999983</v>
      </c>
      <c r="C262">
        <v>23.900500000000022</v>
      </c>
      <c r="D262">
        <v>27.662300000000016</v>
      </c>
      <c r="E262">
        <v>75.6083</v>
      </c>
      <c r="F262">
        <v>0</v>
      </c>
    </row>
    <row r="263" spans="1:6" x14ac:dyDescent="0.25">
      <c r="A263" s="1">
        <v>45553</v>
      </c>
      <c r="B263">
        <v>32.474600000000009</v>
      </c>
      <c r="C263">
        <v>23.895100000000014</v>
      </c>
      <c r="D263">
        <v>27.776299999999992</v>
      </c>
      <c r="E263">
        <v>75.927000000000007</v>
      </c>
      <c r="F263">
        <v>0</v>
      </c>
    </row>
    <row r="264" spans="1:6" x14ac:dyDescent="0.25">
      <c r="A264" s="1">
        <v>45554</v>
      </c>
      <c r="B264">
        <v>30.857799999999997</v>
      </c>
      <c r="C264">
        <v>23.60390000000001</v>
      </c>
      <c r="D264">
        <v>26.782600000000002</v>
      </c>
      <c r="E264">
        <v>82.944199999999995</v>
      </c>
      <c r="F264">
        <v>0</v>
      </c>
    </row>
    <row r="265" spans="1:6" x14ac:dyDescent="0.25">
      <c r="A265" s="1">
        <v>45555</v>
      </c>
      <c r="B265">
        <v>32.016099999999994</v>
      </c>
      <c r="C265">
        <v>23.121100000000013</v>
      </c>
      <c r="D265">
        <v>26.990599999999972</v>
      </c>
      <c r="E265">
        <v>82.305499999999995</v>
      </c>
      <c r="F265">
        <v>0</v>
      </c>
    </row>
    <row r="266" spans="1:6" x14ac:dyDescent="0.25">
      <c r="A266" s="1">
        <v>45556</v>
      </c>
      <c r="B266">
        <v>32.508199999999988</v>
      </c>
      <c r="C266">
        <v>23.636300000000006</v>
      </c>
      <c r="D266">
        <v>27.362599999999986</v>
      </c>
      <c r="E266">
        <v>83.9649</v>
      </c>
      <c r="F266">
        <v>0</v>
      </c>
    </row>
    <row r="267" spans="1:6" x14ac:dyDescent="0.25">
      <c r="A267" s="1">
        <v>45557</v>
      </c>
      <c r="B267">
        <v>30.861499999999978</v>
      </c>
      <c r="C267">
        <v>23.747000000000014</v>
      </c>
      <c r="D267">
        <v>26.817999999999984</v>
      </c>
      <c r="E267">
        <v>86.838499999999996</v>
      </c>
      <c r="F267">
        <v>0</v>
      </c>
    </row>
    <row r="268" spans="1:6" x14ac:dyDescent="0.25">
      <c r="A268" s="1">
        <v>45558</v>
      </c>
      <c r="B268">
        <v>29.389299999999992</v>
      </c>
      <c r="C268">
        <v>23.294199999999989</v>
      </c>
      <c r="D268">
        <v>26.166299999999978</v>
      </c>
      <c r="E268">
        <v>86.752899999999997</v>
      </c>
      <c r="F268">
        <v>0</v>
      </c>
    </row>
    <row r="269" spans="1:6" x14ac:dyDescent="0.25">
      <c r="A269" s="1">
        <v>45559</v>
      </c>
      <c r="B269">
        <v>29.428899999999999</v>
      </c>
      <c r="C269">
        <v>23.045200000000023</v>
      </c>
      <c r="D269">
        <v>25.986400000000003</v>
      </c>
      <c r="E269">
        <v>84.995199999999997</v>
      </c>
      <c r="F269">
        <v>0</v>
      </c>
    </row>
    <row r="270" spans="1:6" x14ac:dyDescent="0.25">
      <c r="A270" s="1">
        <v>45560</v>
      </c>
      <c r="B270">
        <v>32.801400000000001</v>
      </c>
      <c r="C270">
        <v>22.515699999999981</v>
      </c>
      <c r="D270">
        <v>26.699999999999989</v>
      </c>
      <c r="E270">
        <v>79.863900000000001</v>
      </c>
      <c r="F270">
        <v>0</v>
      </c>
    </row>
    <row r="271" spans="1:6" x14ac:dyDescent="0.25">
      <c r="A271" s="1">
        <v>45561</v>
      </c>
      <c r="B271">
        <v>32.989800000000002</v>
      </c>
      <c r="C271">
        <v>23.752200000000016</v>
      </c>
      <c r="D271">
        <v>27.552000000000021</v>
      </c>
      <c r="E271">
        <v>82.196399999999997</v>
      </c>
      <c r="F271">
        <v>0</v>
      </c>
    </row>
    <row r="272" spans="1:6" x14ac:dyDescent="0.25">
      <c r="A272" s="1">
        <v>45562</v>
      </c>
      <c r="B272">
        <v>30.297900000000027</v>
      </c>
      <c r="C272">
        <v>23.927200000000028</v>
      </c>
      <c r="D272">
        <v>26.997700000000009</v>
      </c>
      <c r="E272">
        <v>83.878200000000007</v>
      </c>
      <c r="F272">
        <v>0</v>
      </c>
    </row>
    <row r="273" spans="1:6" x14ac:dyDescent="0.25">
      <c r="A273" s="1">
        <v>45563</v>
      </c>
      <c r="B273">
        <v>35.080899999999986</v>
      </c>
      <c r="C273">
        <v>23.761000000000024</v>
      </c>
      <c r="D273">
        <v>28.313300000000027</v>
      </c>
      <c r="E273">
        <v>72.729399999999998</v>
      </c>
      <c r="F273">
        <v>0</v>
      </c>
    </row>
    <row r="274" spans="1:6" x14ac:dyDescent="0.25">
      <c r="A274" s="1">
        <v>45564</v>
      </c>
      <c r="B274">
        <v>34.832699999999988</v>
      </c>
      <c r="C274">
        <v>24.220000000000027</v>
      </c>
      <c r="D274">
        <v>28.594499999999982</v>
      </c>
      <c r="E274">
        <v>72.802899999999994</v>
      </c>
      <c r="F274">
        <v>0</v>
      </c>
    </row>
    <row r="275" spans="1:6" x14ac:dyDescent="0.25">
      <c r="A275" s="1">
        <v>45565</v>
      </c>
      <c r="B275">
        <v>33.830899999999986</v>
      </c>
      <c r="C275">
        <v>24.743600000000015</v>
      </c>
      <c r="D275">
        <v>28.013599999999997</v>
      </c>
      <c r="E275">
        <v>72.216499999999996</v>
      </c>
      <c r="F275">
        <v>0</v>
      </c>
    </row>
    <row r="276" spans="1:6" x14ac:dyDescent="0.25">
      <c r="A276" s="1">
        <v>45566</v>
      </c>
      <c r="B276">
        <v>34.824599999999975</v>
      </c>
      <c r="C276">
        <v>23.048000000000002</v>
      </c>
      <c r="D276">
        <v>28.01479999999998</v>
      </c>
      <c r="E276">
        <v>74.161199999999994</v>
      </c>
      <c r="F276">
        <v>0</v>
      </c>
    </row>
    <row r="277" spans="1:6" x14ac:dyDescent="0.25">
      <c r="A277" s="1">
        <v>45567</v>
      </c>
      <c r="B277">
        <v>34.280100000000004</v>
      </c>
      <c r="C277">
        <v>23.727100000000007</v>
      </c>
      <c r="D277">
        <v>28.153399999999976</v>
      </c>
      <c r="E277">
        <v>72.381200000000007</v>
      </c>
      <c r="F277">
        <v>0</v>
      </c>
    </row>
    <row r="278" spans="1:6" x14ac:dyDescent="0.25">
      <c r="A278" s="1">
        <v>45568</v>
      </c>
      <c r="B278">
        <v>34.041899999999998</v>
      </c>
      <c r="C278">
        <v>23.451300000000003</v>
      </c>
      <c r="D278">
        <v>27.870999999999981</v>
      </c>
      <c r="E278">
        <v>74.061599999999999</v>
      </c>
      <c r="F278">
        <v>0</v>
      </c>
    </row>
    <row r="279" spans="1:6" x14ac:dyDescent="0.25">
      <c r="A279" s="1">
        <v>45569</v>
      </c>
      <c r="B279">
        <v>34.09129999999999</v>
      </c>
      <c r="C279">
        <v>23.803099999999972</v>
      </c>
      <c r="D279">
        <v>27.750699999999995</v>
      </c>
      <c r="E279">
        <v>76.971500000000006</v>
      </c>
      <c r="F279">
        <v>0</v>
      </c>
    </row>
    <row r="280" spans="1:6" x14ac:dyDescent="0.25">
      <c r="A280" s="1">
        <v>45570</v>
      </c>
      <c r="B280">
        <v>34.673800000000028</v>
      </c>
      <c r="C280">
        <v>24.0745</v>
      </c>
      <c r="D280">
        <v>28.375099999999975</v>
      </c>
      <c r="E280">
        <v>72.358900000000006</v>
      </c>
      <c r="F280">
        <v>0</v>
      </c>
    </row>
    <row r="281" spans="1:6" x14ac:dyDescent="0.25">
      <c r="A281" s="1">
        <v>45571</v>
      </c>
      <c r="B281">
        <v>33.396999999999991</v>
      </c>
      <c r="C281">
        <v>23.175000000000011</v>
      </c>
      <c r="D281">
        <v>27.965599999999995</v>
      </c>
      <c r="E281">
        <v>72.070999999999998</v>
      </c>
      <c r="F281">
        <v>0</v>
      </c>
    </row>
    <row r="282" spans="1:6" x14ac:dyDescent="0.25">
      <c r="A282" s="1">
        <v>45572</v>
      </c>
      <c r="B282">
        <v>32.244700000000023</v>
      </c>
      <c r="C282">
        <v>23.454600000000028</v>
      </c>
      <c r="D282">
        <v>27.496600000000001</v>
      </c>
      <c r="E282">
        <v>76.6524</v>
      </c>
      <c r="F282">
        <v>0</v>
      </c>
    </row>
    <row r="283" spans="1:6" x14ac:dyDescent="0.25">
      <c r="A283" s="1">
        <v>45573</v>
      </c>
      <c r="B283">
        <v>32.074200000000019</v>
      </c>
      <c r="C283">
        <v>23.818300000000022</v>
      </c>
      <c r="D283">
        <v>27.430600000000027</v>
      </c>
      <c r="E283">
        <v>76.856200000000001</v>
      </c>
      <c r="F283">
        <v>0</v>
      </c>
    </row>
    <row r="284" spans="1:6" x14ac:dyDescent="0.25">
      <c r="A284" s="1">
        <v>45574</v>
      </c>
      <c r="B284">
        <v>31.651499999999999</v>
      </c>
      <c r="C284">
        <v>23.72059999999999</v>
      </c>
      <c r="D284">
        <v>27.18119999999999</v>
      </c>
      <c r="E284">
        <v>83.967600000000004</v>
      </c>
      <c r="F284">
        <v>0</v>
      </c>
    </row>
    <row r="285" spans="1:6" x14ac:dyDescent="0.25">
      <c r="A285" s="1">
        <v>45575</v>
      </c>
      <c r="B285">
        <v>34.265699999999981</v>
      </c>
      <c r="C285">
        <v>23.575300000000027</v>
      </c>
      <c r="D285">
        <v>27.605999999999995</v>
      </c>
      <c r="E285">
        <v>80.531700000000001</v>
      </c>
      <c r="F285">
        <v>0</v>
      </c>
    </row>
    <row r="286" spans="1:6" x14ac:dyDescent="0.25">
      <c r="A286" s="1">
        <v>45576</v>
      </c>
      <c r="B286">
        <v>33.894000000000005</v>
      </c>
      <c r="C286">
        <v>23.886099999999999</v>
      </c>
      <c r="D286">
        <v>27.951900000000023</v>
      </c>
      <c r="E286">
        <v>75.953900000000004</v>
      </c>
      <c r="F286">
        <v>0</v>
      </c>
    </row>
    <row r="287" spans="1:6" x14ac:dyDescent="0.25">
      <c r="A287" s="1">
        <v>45577</v>
      </c>
      <c r="B287">
        <v>34.553699999999992</v>
      </c>
      <c r="C287">
        <v>22.860299999999995</v>
      </c>
      <c r="D287">
        <v>27.845199999999977</v>
      </c>
      <c r="E287">
        <v>74.742599999999996</v>
      </c>
      <c r="F287">
        <v>0</v>
      </c>
    </row>
    <row r="288" spans="1:6" x14ac:dyDescent="0.25">
      <c r="A288" s="1">
        <v>45578</v>
      </c>
      <c r="B288">
        <v>34.228200000000015</v>
      </c>
      <c r="C288">
        <v>22.661299999999983</v>
      </c>
      <c r="D288">
        <v>27.923800000000028</v>
      </c>
      <c r="E288">
        <v>70.695400000000006</v>
      </c>
      <c r="F288">
        <v>0</v>
      </c>
    </row>
    <row r="289" spans="1:6" x14ac:dyDescent="0.25">
      <c r="A289" s="1">
        <v>45579</v>
      </c>
      <c r="B289">
        <v>32.146999999999991</v>
      </c>
      <c r="C289">
        <v>23.592100000000016</v>
      </c>
      <c r="D289">
        <v>27.624000000000024</v>
      </c>
      <c r="E289">
        <v>76.286000000000001</v>
      </c>
      <c r="F289">
        <v>0</v>
      </c>
    </row>
    <row r="290" spans="1:6" x14ac:dyDescent="0.25">
      <c r="A290" s="1">
        <v>45580</v>
      </c>
      <c r="B290">
        <v>32.362199999999973</v>
      </c>
      <c r="C290">
        <v>23.675900000000013</v>
      </c>
      <c r="D290">
        <v>27.180999999999983</v>
      </c>
      <c r="E290">
        <v>84.490799999999993</v>
      </c>
      <c r="F290">
        <v>0</v>
      </c>
    </row>
    <row r="291" spans="1:6" x14ac:dyDescent="0.25">
      <c r="A291" s="1">
        <v>45581</v>
      </c>
      <c r="B291">
        <v>34.756700000000023</v>
      </c>
      <c r="C291">
        <v>22.378600000000006</v>
      </c>
      <c r="D291">
        <v>27.532500000000027</v>
      </c>
      <c r="E291">
        <v>77.209400000000002</v>
      </c>
      <c r="F291">
        <v>0</v>
      </c>
    </row>
    <row r="292" spans="1:6" x14ac:dyDescent="0.25">
      <c r="A292" s="1">
        <v>45582</v>
      </c>
      <c r="B292">
        <v>33.817900000000009</v>
      </c>
      <c r="C292">
        <v>26.235400000000027</v>
      </c>
      <c r="D292">
        <v>28.688300000000027</v>
      </c>
      <c r="E292">
        <v>69.896600000000007</v>
      </c>
      <c r="F292">
        <v>0</v>
      </c>
    </row>
    <row r="293" spans="1:6" x14ac:dyDescent="0.25">
      <c r="A293" s="1">
        <v>45583</v>
      </c>
      <c r="B293">
        <v>34.471099999999979</v>
      </c>
      <c r="C293">
        <v>25.166600000000017</v>
      </c>
      <c r="D293">
        <v>28.253899999999987</v>
      </c>
      <c r="E293">
        <v>78.793000000000006</v>
      </c>
      <c r="F293">
        <v>0</v>
      </c>
    </row>
    <row r="294" spans="1:6" x14ac:dyDescent="0.25">
      <c r="A294" s="1">
        <v>45584</v>
      </c>
      <c r="B294">
        <v>29.250900000000001</v>
      </c>
      <c r="C294">
        <v>25.544800000000009</v>
      </c>
      <c r="D294">
        <v>27.141999999999996</v>
      </c>
      <c r="E294">
        <v>82.532799999999995</v>
      </c>
      <c r="F294">
        <v>0</v>
      </c>
    </row>
    <row r="295" spans="1:6" x14ac:dyDescent="0.25">
      <c r="A295" s="1">
        <v>45585</v>
      </c>
      <c r="B295">
        <v>29.336900000000014</v>
      </c>
      <c r="C295">
        <v>24.673900000000003</v>
      </c>
      <c r="D295">
        <v>26.512099999999975</v>
      </c>
      <c r="E295">
        <v>86.291799999999995</v>
      </c>
      <c r="F295">
        <v>0</v>
      </c>
    </row>
    <row r="296" spans="1:6" x14ac:dyDescent="0.25">
      <c r="A296" s="1">
        <v>45586</v>
      </c>
      <c r="B296">
        <v>29.915200000000027</v>
      </c>
      <c r="C296">
        <v>24.405500000000018</v>
      </c>
      <c r="D296">
        <v>26.574299999999994</v>
      </c>
      <c r="E296">
        <v>84.234399999999994</v>
      </c>
      <c r="F296">
        <v>0</v>
      </c>
    </row>
    <row r="297" spans="1:6" x14ac:dyDescent="0.25">
      <c r="A297" s="1">
        <v>45587</v>
      </c>
      <c r="B297">
        <v>33.229800000000012</v>
      </c>
      <c r="C297">
        <v>23.932900000000018</v>
      </c>
      <c r="D297">
        <v>27.344699999999989</v>
      </c>
      <c r="E297">
        <v>76.049700000000001</v>
      </c>
      <c r="F297">
        <v>0</v>
      </c>
    </row>
    <row r="298" spans="1:6" x14ac:dyDescent="0.25">
      <c r="A298" s="1">
        <v>45588</v>
      </c>
      <c r="B298">
        <v>34.271299999999997</v>
      </c>
      <c r="C298">
        <v>24.502299999999991</v>
      </c>
      <c r="D298">
        <v>28.282300000000021</v>
      </c>
      <c r="E298">
        <v>73.969099999999997</v>
      </c>
      <c r="F298">
        <v>0</v>
      </c>
    </row>
    <row r="299" spans="1:6" x14ac:dyDescent="0.25">
      <c r="A299" s="1">
        <v>45589</v>
      </c>
      <c r="B299">
        <v>29.763800000000003</v>
      </c>
      <c r="C299">
        <v>22.141799999999989</v>
      </c>
      <c r="D299">
        <v>26.099600000000009</v>
      </c>
      <c r="E299">
        <v>83.620199999999997</v>
      </c>
      <c r="F299">
        <v>0</v>
      </c>
    </row>
    <row r="300" spans="1:6" x14ac:dyDescent="0.25">
      <c r="A300" s="1">
        <v>45590</v>
      </c>
      <c r="B300">
        <v>29.996300000000019</v>
      </c>
      <c r="C300">
        <v>23.239700000000028</v>
      </c>
      <c r="D300">
        <v>26.243299999999977</v>
      </c>
      <c r="E300">
        <v>87.209400000000002</v>
      </c>
      <c r="F300">
        <v>0</v>
      </c>
    </row>
    <row r="301" spans="1:6" x14ac:dyDescent="0.25">
      <c r="A301" s="1">
        <v>45591</v>
      </c>
      <c r="B301">
        <v>32.218399999999974</v>
      </c>
      <c r="C301">
        <v>23.320600000000013</v>
      </c>
      <c r="D301">
        <v>26.54849999999999</v>
      </c>
      <c r="E301">
        <v>85.498599999999996</v>
      </c>
      <c r="F301">
        <v>0</v>
      </c>
    </row>
    <row r="302" spans="1:6" x14ac:dyDescent="0.25">
      <c r="A302" s="1">
        <v>45592</v>
      </c>
      <c r="B302">
        <v>32.692799999999977</v>
      </c>
      <c r="C302">
        <v>23.454999999999984</v>
      </c>
      <c r="D302">
        <v>26.734699999999975</v>
      </c>
      <c r="E302">
        <v>86.372699999999995</v>
      </c>
      <c r="F302">
        <v>0</v>
      </c>
    </row>
    <row r="303" spans="1:6" x14ac:dyDescent="0.25">
      <c r="A303" s="1">
        <v>45593</v>
      </c>
      <c r="B303">
        <v>27.122099999999989</v>
      </c>
      <c r="C303">
        <v>24.062400000000025</v>
      </c>
      <c r="D303">
        <v>25.383100000000013</v>
      </c>
      <c r="E303">
        <v>89.040999999999997</v>
      </c>
      <c r="F303">
        <v>0</v>
      </c>
    </row>
    <row r="304" spans="1:6" x14ac:dyDescent="0.25">
      <c r="A304" s="1">
        <v>45594</v>
      </c>
      <c r="B304">
        <v>27.682500000000005</v>
      </c>
      <c r="C304">
        <v>24.010699999999986</v>
      </c>
      <c r="D304">
        <v>25.238</v>
      </c>
      <c r="E304">
        <v>75.272400000000005</v>
      </c>
      <c r="F304">
        <v>0</v>
      </c>
    </row>
    <row r="305" spans="1:6" x14ac:dyDescent="0.25">
      <c r="A305" s="1">
        <v>45595</v>
      </c>
      <c r="B305">
        <v>27.650599999999997</v>
      </c>
      <c r="C305">
        <v>23.74290000000002</v>
      </c>
      <c r="D305">
        <v>25.217199999999991</v>
      </c>
      <c r="E305">
        <v>77.638800000000003</v>
      </c>
      <c r="F305">
        <v>0</v>
      </c>
    </row>
    <row r="306" spans="1:6" x14ac:dyDescent="0.25">
      <c r="A306" s="1">
        <v>45596</v>
      </c>
      <c r="B306">
        <v>28.000299999999982</v>
      </c>
      <c r="C306">
        <v>24.088599999999985</v>
      </c>
      <c r="D306">
        <v>25.553200000000004</v>
      </c>
      <c r="E306">
        <v>84.118700000000004</v>
      </c>
      <c r="F306">
        <v>0</v>
      </c>
    </row>
    <row r="307" spans="1:6" x14ac:dyDescent="0.25">
      <c r="A307" s="1">
        <v>45597</v>
      </c>
      <c r="B307">
        <v>29.039199999999994</v>
      </c>
      <c r="C307">
        <v>22.426899999999989</v>
      </c>
      <c r="D307">
        <v>25.140699999999981</v>
      </c>
      <c r="E307">
        <v>88.659000000000006</v>
      </c>
      <c r="F307">
        <v>0</v>
      </c>
    </row>
    <row r="308" spans="1:6" x14ac:dyDescent="0.25">
      <c r="A308" s="1">
        <v>45598</v>
      </c>
      <c r="B308">
        <v>28.163700000000006</v>
      </c>
      <c r="C308">
        <v>22.366100000000017</v>
      </c>
      <c r="D308">
        <v>24.84190000000001</v>
      </c>
      <c r="E308">
        <v>91.322199999999995</v>
      </c>
      <c r="F308">
        <v>0</v>
      </c>
    </row>
    <row r="309" spans="1:6" x14ac:dyDescent="0.25">
      <c r="A309" s="1">
        <v>45599</v>
      </c>
      <c r="B309">
        <v>29.230999999999995</v>
      </c>
      <c r="C309">
        <v>22.735700000000008</v>
      </c>
      <c r="D309">
        <v>25.113400000000013</v>
      </c>
      <c r="E309">
        <v>88.7881</v>
      </c>
      <c r="F309">
        <v>0</v>
      </c>
    </row>
    <row r="310" spans="1:6" x14ac:dyDescent="0.25">
      <c r="A310" s="1">
        <v>45600</v>
      </c>
      <c r="B310">
        <v>29.014599999999973</v>
      </c>
      <c r="C310">
        <v>22.214600000000019</v>
      </c>
      <c r="D310">
        <v>24.915300000000002</v>
      </c>
      <c r="E310">
        <v>88.400599999999997</v>
      </c>
      <c r="F310">
        <v>0</v>
      </c>
    </row>
    <row r="311" spans="1:6" x14ac:dyDescent="0.25">
      <c r="A311" s="1">
        <v>45601</v>
      </c>
      <c r="B311">
        <v>30.738</v>
      </c>
      <c r="C311">
        <v>19.661900000000003</v>
      </c>
      <c r="D311">
        <v>24.507600000000025</v>
      </c>
      <c r="E311">
        <v>82.935199999999995</v>
      </c>
      <c r="F311">
        <v>0</v>
      </c>
    </row>
    <row r="312" spans="1:6" x14ac:dyDescent="0.25">
      <c r="A312" s="1">
        <v>45602</v>
      </c>
      <c r="B312">
        <v>28.057700000000011</v>
      </c>
      <c r="C312">
        <v>22.530599999999993</v>
      </c>
      <c r="D312">
        <v>25.447299999999984</v>
      </c>
      <c r="E312">
        <v>88.042400000000001</v>
      </c>
      <c r="F312">
        <v>0</v>
      </c>
    </row>
    <row r="313" spans="1:6" x14ac:dyDescent="0.25">
      <c r="A313" s="1">
        <v>45603</v>
      </c>
      <c r="B313">
        <v>27.440899999999999</v>
      </c>
      <c r="C313">
        <v>23.145899999999983</v>
      </c>
      <c r="D313">
        <v>24.821399999999983</v>
      </c>
      <c r="E313">
        <v>93.995500000000007</v>
      </c>
      <c r="F313">
        <v>0</v>
      </c>
    </row>
    <row r="314" spans="1:6" x14ac:dyDescent="0.25">
      <c r="A314" s="1">
        <v>45604</v>
      </c>
      <c r="B314">
        <v>26.087899999999991</v>
      </c>
      <c r="C314">
        <v>23.019000000000005</v>
      </c>
      <c r="D314">
        <v>24.4846</v>
      </c>
      <c r="E314">
        <v>94.343100000000007</v>
      </c>
      <c r="F314">
        <v>0</v>
      </c>
    </row>
    <row r="315" spans="1:6" x14ac:dyDescent="0.25">
      <c r="A315" s="1">
        <v>45605</v>
      </c>
      <c r="B315">
        <v>26.609300000000019</v>
      </c>
      <c r="C315">
        <v>21.558899999999994</v>
      </c>
      <c r="D315">
        <v>23.860299999999995</v>
      </c>
      <c r="E315">
        <v>90.055099999999996</v>
      </c>
      <c r="F315">
        <v>0</v>
      </c>
    </row>
    <row r="316" spans="1:6" x14ac:dyDescent="0.25">
      <c r="A316" s="1">
        <v>45606</v>
      </c>
      <c r="B316">
        <v>28.151200000000017</v>
      </c>
      <c r="C316">
        <v>21.576999999999998</v>
      </c>
      <c r="D316">
        <v>24.217100000000016</v>
      </c>
      <c r="E316">
        <v>92.003799999999998</v>
      </c>
      <c r="F316">
        <v>0</v>
      </c>
    </row>
    <row r="317" spans="1:6" x14ac:dyDescent="0.25">
      <c r="A317" s="1">
        <v>45607</v>
      </c>
      <c r="B317">
        <v>29.673999999999978</v>
      </c>
      <c r="C317">
        <v>22.940999999999974</v>
      </c>
      <c r="D317">
        <v>25.139299999999992</v>
      </c>
      <c r="E317">
        <v>84.035799999999995</v>
      </c>
      <c r="F317">
        <v>0</v>
      </c>
    </row>
    <row r="318" spans="1:6" x14ac:dyDescent="0.25">
      <c r="A318" s="1">
        <v>45608</v>
      </c>
      <c r="B318">
        <v>25.190499999999986</v>
      </c>
      <c r="C318">
        <v>18.246600000000001</v>
      </c>
      <c r="D318">
        <v>21.806500000000028</v>
      </c>
      <c r="E318">
        <v>68.636300000000006</v>
      </c>
      <c r="F318">
        <v>0</v>
      </c>
    </row>
    <row r="319" spans="1:6" x14ac:dyDescent="0.25">
      <c r="A319" s="1">
        <v>45609</v>
      </c>
      <c r="B319">
        <v>25.217800000000011</v>
      </c>
      <c r="C319">
        <v>16.343900000000019</v>
      </c>
      <c r="D319">
        <v>20.302900000000022</v>
      </c>
      <c r="E319">
        <v>75.842699999999994</v>
      </c>
      <c r="F319">
        <v>0</v>
      </c>
    </row>
    <row r="320" spans="1:6" x14ac:dyDescent="0.25">
      <c r="A320" s="1">
        <v>45610</v>
      </c>
      <c r="B320">
        <v>26.613400000000013</v>
      </c>
      <c r="C320">
        <v>16.020199999999988</v>
      </c>
      <c r="D320">
        <v>21.322299999999984</v>
      </c>
      <c r="E320">
        <v>69.891400000000004</v>
      </c>
      <c r="F320">
        <v>0</v>
      </c>
    </row>
    <row r="321" spans="1:6" x14ac:dyDescent="0.25">
      <c r="A321" s="1">
        <v>45611</v>
      </c>
      <c r="B321">
        <v>25.349699999999984</v>
      </c>
      <c r="C321">
        <v>18.821900000000028</v>
      </c>
      <c r="D321">
        <v>22.172000000000025</v>
      </c>
      <c r="E321">
        <v>67.865700000000004</v>
      </c>
      <c r="F321">
        <v>0</v>
      </c>
    </row>
    <row r="322" spans="1:6" x14ac:dyDescent="0.25">
      <c r="A322" s="1">
        <v>45612</v>
      </c>
      <c r="B322">
        <v>26.052000000000021</v>
      </c>
      <c r="C322">
        <v>15.524999999999977</v>
      </c>
      <c r="D322">
        <v>20.117599999999982</v>
      </c>
      <c r="E322">
        <v>69.7042</v>
      </c>
      <c r="F322">
        <v>0</v>
      </c>
    </row>
    <row r="323" spans="1:6" x14ac:dyDescent="0.25">
      <c r="A323" s="1">
        <v>45613</v>
      </c>
      <c r="B323">
        <v>25.595100000000002</v>
      </c>
      <c r="C323">
        <v>16.459099999999978</v>
      </c>
      <c r="D323">
        <v>20.879399999999976</v>
      </c>
      <c r="E323">
        <v>75.576899999999995</v>
      </c>
      <c r="F323">
        <v>0</v>
      </c>
    </row>
    <row r="324" spans="1:6" x14ac:dyDescent="0.25">
      <c r="A324" s="1">
        <v>45614</v>
      </c>
      <c r="B324">
        <v>26.876500000000021</v>
      </c>
      <c r="C324">
        <v>17.215300000000013</v>
      </c>
      <c r="D324">
        <v>21.350900000000024</v>
      </c>
      <c r="E324">
        <v>79.533299999999997</v>
      </c>
      <c r="F324">
        <v>0</v>
      </c>
    </row>
    <row r="325" spans="1:6" x14ac:dyDescent="0.25">
      <c r="A325" s="1">
        <v>45615</v>
      </c>
      <c r="B325">
        <v>27.586900000000014</v>
      </c>
      <c r="C325">
        <v>17.918900000000008</v>
      </c>
      <c r="D325">
        <v>22.125800000000027</v>
      </c>
      <c r="E325">
        <v>79.102000000000004</v>
      </c>
      <c r="F325">
        <v>0</v>
      </c>
    </row>
    <row r="326" spans="1:6" x14ac:dyDescent="0.25">
      <c r="A326" s="1">
        <v>45616</v>
      </c>
      <c r="B326">
        <v>27.93889999999999</v>
      </c>
      <c r="C326">
        <v>18.091600000000028</v>
      </c>
      <c r="D326">
        <v>22.372799999999984</v>
      </c>
      <c r="E326">
        <v>80.847200000000001</v>
      </c>
      <c r="F326">
        <v>0</v>
      </c>
    </row>
    <row r="327" spans="1:6" x14ac:dyDescent="0.25">
      <c r="A327" s="1">
        <v>45617</v>
      </c>
      <c r="B327">
        <v>27.576999999999998</v>
      </c>
      <c r="C327">
        <v>16.655700000000024</v>
      </c>
      <c r="D327">
        <v>22.059900000000027</v>
      </c>
      <c r="E327">
        <v>72.185599999999994</v>
      </c>
      <c r="F327">
        <v>0</v>
      </c>
    </row>
    <row r="328" spans="1:6" x14ac:dyDescent="0.25">
      <c r="A328" s="1">
        <v>45618</v>
      </c>
      <c r="B328">
        <v>30.113699999999994</v>
      </c>
      <c r="C328">
        <v>17.272100000000023</v>
      </c>
      <c r="D328">
        <v>22.640300000000025</v>
      </c>
      <c r="E328">
        <v>74.908699999999996</v>
      </c>
      <c r="F328">
        <v>0</v>
      </c>
    </row>
    <row r="329" spans="1:6" x14ac:dyDescent="0.25">
      <c r="A329" s="1">
        <v>45619</v>
      </c>
      <c r="B329">
        <v>29.532199999999989</v>
      </c>
      <c r="C329">
        <v>20.639499999999998</v>
      </c>
      <c r="D329">
        <v>23.990999999999985</v>
      </c>
      <c r="E329">
        <v>84.751000000000005</v>
      </c>
      <c r="F329">
        <v>0</v>
      </c>
    </row>
    <row r="330" spans="1:6" x14ac:dyDescent="0.25">
      <c r="A330" s="1">
        <v>45620</v>
      </c>
      <c r="B330">
        <v>27.350799999999992</v>
      </c>
      <c r="C330">
        <v>19.736899999999991</v>
      </c>
      <c r="D330">
        <v>23.115599999999972</v>
      </c>
      <c r="E330">
        <v>80.7239</v>
      </c>
      <c r="F330">
        <v>0</v>
      </c>
    </row>
    <row r="331" spans="1:6" x14ac:dyDescent="0.25">
      <c r="A331" s="1">
        <v>45621</v>
      </c>
      <c r="B331">
        <v>30.101999999999975</v>
      </c>
      <c r="C331">
        <v>19.614800000000002</v>
      </c>
      <c r="D331">
        <v>23.963099999999997</v>
      </c>
      <c r="E331">
        <v>75.940799999999996</v>
      </c>
      <c r="F331">
        <v>0</v>
      </c>
    </row>
    <row r="332" spans="1:6" x14ac:dyDescent="0.25">
      <c r="A332" s="1">
        <v>45622</v>
      </c>
      <c r="B332">
        <v>32.279499999999985</v>
      </c>
      <c r="C332">
        <v>21.114899999999977</v>
      </c>
      <c r="D332">
        <v>25.988400000000013</v>
      </c>
      <c r="E332">
        <v>76.113399999999999</v>
      </c>
      <c r="F332">
        <v>0</v>
      </c>
    </row>
    <row r="333" spans="1:6" x14ac:dyDescent="0.25">
      <c r="A333" s="1">
        <v>45623</v>
      </c>
      <c r="B333">
        <v>30.300900000000013</v>
      </c>
      <c r="C333">
        <v>20.085599999999999</v>
      </c>
      <c r="D333">
        <v>24.521799999999985</v>
      </c>
      <c r="E333">
        <v>80.611500000000007</v>
      </c>
      <c r="F333">
        <v>0</v>
      </c>
    </row>
    <row r="334" spans="1:6" x14ac:dyDescent="0.25">
      <c r="A334" s="1">
        <v>45624</v>
      </c>
      <c r="B334">
        <v>27.599199999999996</v>
      </c>
      <c r="C334">
        <v>20.913700000000006</v>
      </c>
      <c r="D334">
        <v>24.107700000000023</v>
      </c>
      <c r="E334">
        <v>86.387299999999996</v>
      </c>
      <c r="F334">
        <v>0</v>
      </c>
    </row>
    <row r="335" spans="1:6" x14ac:dyDescent="0.25">
      <c r="A335" s="1">
        <v>45625</v>
      </c>
      <c r="B335">
        <v>26.507000000000005</v>
      </c>
      <c r="C335">
        <v>22.189599999999984</v>
      </c>
      <c r="D335">
        <v>23.973099999999988</v>
      </c>
      <c r="E335">
        <v>78.936199999999999</v>
      </c>
      <c r="F335">
        <v>0</v>
      </c>
    </row>
    <row r="336" spans="1:6" x14ac:dyDescent="0.25">
      <c r="A336" s="1">
        <v>45626</v>
      </c>
      <c r="B336">
        <v>27.795399999999972</v>
      </c>
      <c r="C336">
        <v>22.788400000000024</v>
      </c>
      <c r="D336">
        <v>24.619000000000028</v>
      </c>
      <c r="E336">
        <v>77.729299999999995</v>
      </c>
      <c r="F336">
        <v>0</v>
      </c>
    </row>
    <row r="337" spans="1:6" x14ac:dyDescent="0.25">
      <c r="A337" s="1">
        <v>45627</v>
      </c>
      <c r="B337">
        <v>30.786699999999996</v>
      </c>
      <c r="C337">
        <v>21.56389999999999</v>
      </c>
      <c r="D337">
        <v>25.196700000000021</v>
      </c>
      <c r="E337">
        <v>78.781899999999993</v>
      </c>
      <c r="F337">
        <v>0</v>
      </c>
    </row>
    <row r="338" spans="1:6" x14ac:dyDescent="0.25">
      <c r="A338" s="1">
        <v>45628</v>
      </c>
      <c r="B338">
        <v>31.406600000000026</v>
      </c>
      <c r="C338">
        <v>22.130999999999972</v>
      </c>
      <c r="D338">
        <v>26.09129999999999</v>
      </c>
      <c r="E338">
        <v>77.134900000000002</v>
      </c>
      <c r="F338">
        <v>0</v>
      </c>
    </row>
    <row r="339" spans="1:6" x14ac:dyDescent="0.25">
      <c r="A339" s="1">
        <v>45629</v>
      </c>
      <c r="B339">
        <v>30.531000000000006</v>
      </c>
      <c r="C339">
        <v>22.640699999999981</v>
      </c>
      <c r="D339">
        <v>26.716099999999983</v>
      </c>
      <c r="E339">
        <v>75.8887</v>
      </c>
      <c r="F339">
        <v>0</v>
      </c>
    </row>
    <row r="340" spans="1:6" x14ac:dyDescent="0.25">
      <c r="A340" s="1">
        <v>45630</v>
      </c>
      <c r="B340">
        <v>27.635400000000004</v>
      </c>
      <c r="C340">
        <v>21.558699999999988</v>
      </c>
      <c r="D340">
        <v>24.121199999999988</v>
      </c>
      <c r="E340">
        <v>90.8202</v>
      </c>
      <c r="F340">
        <v>0</v>
      </c>
    </row>
    <row r="341" spans="1:6" x14ac:dyDescent="0.25">
      <c r="A341" s="1">
        <v>45631</v>
      </c>
      <c r="B341">
        <v>30.08359999999999</v>
      </c>
      <c r="C341">
        <v>20.413000000000011</v>
      </c>
      <c r="D341">
        <v>24.662100000000009</v>
      </c>
      <c r="E341">
        <v>82.802800000000005</v>
      </c>
      <c r="F341">
        <v>0</v>
      </c>
    </row>
    <row r="342" spans="1:6" x14ac:dyDescent="0.25">
      <c r="A342" s="1">
        <v>45632</v>
      </c>
      <c r="B342">
        <v>28.205600000000004</v>
      </c>
      <c r="C342">
        <v>20.424800000000005</v>
      </c>
      <c r="D342">
        <v>24.198100000000011</v>
      </c>
      <c r="E342">
        <v>86.9345</v>
      </c>
      <c r="F342">
        <v>0</v>
      </c>
    </row>
    <row r="343" spans="1:6" x14ac:dyDescent="0.25">
      <c r="A343" s="1">
        <v>45633</v>
      </c>
      <c r="B343">
        <v>28.425400000000025</v>
      </c>
      <c r="C343">
        <v>19.047000000000025</v>
      </c>
      <c r="D343">
        <v>23.122900000000016</v>
      </c>
      <c r="E343">
        <v>85.506100000000004</v>
      </c>
      <c r="F343">
        <v>0</v>
      </c>
    </row>
    <row r="344" spans="1:6" x14ac:dyDescent="0.25">
      <c r="A344" s="1">
        <v>45634</v>
      </c>
      <c r="B344">
        <v>29.338900000000024</v>
      </c>
      <c r="C344">
        <v>19.861400000000003</v>
      </c>
      <c r="D344">
        <v>23.802399999999977</v>
      </c>
      <c r="E344">
        <v>83.680899999999994</v>
      </c>
      <c r="F344">
        <v>0</v>
      </c>
    </row>
    <row r="345" spans="1:6" x14ac:dyDescent="0.25">
      <c r="A345" s="1">
        <v>45635</v>
      </c>
      <c r="B345">
        <v>30.701799999999992</v>
      </c>
      <c r="C345">
        <v>20.628800000000012</v>
      </c>
      <c r="D345">
        <v>24.906400000000019</v>
      </c>
      <c r="E345">
        <v>80.186099999999996</v>
      </c>
      <c r="F345">
        <v>0</v>
      </c>
    </row>
    <row r="346" spans="1:6" x14ac:dyDescent="0.25">
      <c r="A346" s="1">
        <v>45636</v>
      </c>
      <c r="B346">
        <v>30.393599999999992</v>
      </c>
      <c r="C346">
        <v>21.047599999999989</v>
      </c>
      <c r="D346">
        <v>25.812200000000018</v>
      </c>
      <c r="E346">
        <v>70.721800000000002</v>
      </c>
      <c r="F346">
        <v>0</v>
      </c>
    </row>
    <row r="347" spans="1:6" x14ac:dyDescent="0.25">
      <c r="A347" s="1">
        <v>45637</v>
      </c>
      <c r="B347">
        <v>29.90300000000002</v>
      </c>
      <c r="C347">
        <v>21.176499999999976</v>
      </c>
      <c r="D347">
        <v>24.93549999999999</v>
      </c>
      <c r="E347">
        <v>79.44</v>
      </c>
      <c r="F347">
        <v>0</v>
      </c>
    </row>
    <row r="348" spans="1:6" x14ac:dyDescent="0.25">
      <c r="A348" s="1">
        <v>45638</v>
      </c>
      <c r="B348">
        <v>28.856299999999976</v>
      </c>
      <c r="C348">
        <v>20.291499999999985</v>
      </c>
      <c r="D348">
        <v>24.025800000000004</v>
      </c>
      <c r="E348">
        <v>86.146699999999996</v>
      </c>
      <c r="F348">
        <v>0</v>
      </c>
    </row>
    <row r="349" spans="1:6" x14ac:dyDescent="0.25">
      <c r="A349" s="1">
        <v>45639</v>
      </c>
      <c r="B349">
        <v>26.739199999999983</v>
      </c>
      <c r="C349">
        <v>21.054500000000019</v>
      </c>
      <c r="D349">
        <v>23.344200000000001</v>
      </c>
      <c r="E349">
        <v>85.415599999999998</v>
      </c>
      <c r="F349">
        <v>0</v>
      </c>
    </row>
    <row r="350" spans="1:6" x14ac:dyDescent="0.25">
      <c r="A350" s="1">
        <v>45640</v>
      </c>
      <c r="B350">
        <v>26.236300000000028</v>
      </c>
      <c r="C350">
        <v>20.457100000000025</v>
      </c>
      <c r="D350">
        <v>22.982799999999997</v>
      </c>
      <c r="E350">
        <v>85.8172</v>
      </c>
      <c r="F350">
        <v>0</v>
      </c>
    </row>
    <row r="351" spans="1:6" x14ac:dyDescent="0.25">
      <c r="A351" s="1">
        <v>45641</v>
      </c>
      <c r="B351">
        <v>25.28309999999999</v>
      </c>
      <c r="C351">
        <v>20.464200000000005</v>
      </c>
      <c r="D351">
        <v>22.247900000000016</v>
      </c>
      <c r="E351">
        <v>91.276899999999998</v>
      </c>
      <c r="F351">
        <v>0</v>
      </c>
    </row>
    <row r="352" spans="1:6" x14ac:dyDescent="0.25">
      <c r="A352" s="1">
        <v>45642</v>
      </c>
      <c r="B352">
        <v>25.623400000000004</v>
      </c>
      <c r="C352">
        <v>18.973900000000015</v>
      </c>
      <c r="D352">
        <v>21.727199999999982</v>
      </c>
      <c r="E352">
        <v>83.443200000000004</v>
      </c>
      <c r="F352">
        <v>0</v>
      </c>
    </row>
    <row r="353" spans="1:6" x14ac:dyDescent="0.25">
      <c r="A353" s="1">
        <v>45643</v>
      </c>
      <c r="B353">
        <v>23.247200000000021</v>
      </c>
      <c r="C353">
        <v>16.867099999999994</v>
      </c>
      <c r="D353">
        <v>19.921199999999999</v>
      </c>
      <c r="E353">
        <v>64.876499999999993</v>
      </c>
      <c r="F353">
        <v>0</v>
      </c>
    </row>
    <row r="354" spans="1:6" x14ac:dyDescent="0.25">
      <c r="A354" s="1">
        <v>45644</v>
      </c>
      <c r="B354">
        <v>25.9101</v>
      </c>
      <c r="C354">
        <v>15.310000000000002</v>
      </c>
      <c r="D354">
        <v>19.786099999999976</v>
      </c>
      <c r="E354">
        <v>68.597800000000007</v>
      </c>
      <c r="F354">
        <v>0</v>
      </c>
    </row>
    <row r="355" spans="1:6" x14ac:dyDescent="0.25">
      <c r="A355" s="1">
        <v>45645</v>
      </c>
      <c r="B355">
        <v>27.133899999999983</v>
      </c>
      <c r="C355">
        <v>16.070899999999995</v>
      </c>
      <c r="D355">
        <v>21.030199999999979</v>
      </c>
      <c r="E355">
        <v>66.838300000000004</v>
      </c>
      <c r="F355">
        <v>0</v>
      </c>
    </row>
    <row r="356" spans="1:6" x14ac:dyDescent="0.25">
      <c r="A356" s="1">
        <v>45646</v>
      </c>
      <c r="B356">
        <v>29.485299999999995</v>
      </c>
      <c r="C356">
        <v>18.304399999999987</v>
      </c>
      <c r="D356">
        <v>22.969699999999989</v>
      </c>
      <c r="E356">
        <v>67.857900000000001</v>
      </c>
      <c r="F356">
        <v>0</v>
      </c>
    </row>
    <row r="357" spans="1:6" x14ac:dyDescent="0.25">
      <c r="A357" s="1">
        <v>45658</v>
      </c>
      <c r="B357">
        <v>21.074000000000012</v>
      </c>
      <c r="C357">
        <v>21.074000000000012</v>
      </c>
      <c r="D357">
        <v>22.982000000000028</v>
      </c>
      <c r="E357">
        <v>87.612399999999994</v>
      </c>
      <c r="F357">
        <v>0</v>
      </c>
    </row>
    <row r="358" spans="1:6" x14ac:dyDescent="0.25">
      <c r="A358" s="1">
        <v>45659</v>
      </c>
      <c r="B358">
        <v>18.197699999999998</v>
      </c>
      <c r="C358">
        <v>18.197699999999998</v>
      </c>
      <c r="D358">
        <v>21.834900000000005</v>
      </c>
      <c r="E358">
        <v>70.038799999999995</v>
      </c>
      <c r="F358">
        <v>0</v>
      </c>
    </row>
    <row r="359" spans="1:6" x14ac:dyDescent="0.25">
      <c r="A359" s="1">
        <v>45660</v>
      </c>
      <c r="B359">
        <v>18.46429999999998</v>
      </c>
      <c r="C359">
        <v>18.46429999999998</v>
      </c>
      <c r="D359">
        <v>22.514599999999973</v>
      </c>
      <c r="E359">
        <v>71.729699999999994</v>
      </c>
      <c r="F359">
        <v>0</v>
      </c>
    </row>
    <row r="360" spans="1:6" x14ac:dyDescent="0.25">
      <c r="A360" s="1">
        <v>45661</v>
      </c>
      <c r="B360">
        <v>20.993600000000015</v>
      </c>
      <c r="C360">
        <v>20.993600000000015</v>
      </c>
      <c r="D360">
        <v>23.586200000000019</v>
      </c>
      <c r="E360">
        <v>86.136099999999999</v>
      </c>
      <c r="F360">
        <v>0</v>
      </c>
    </row>
    <row r="361" spans="1:6" x14ac:dyDescent="0.25">
      <c r="A361" s="1">
        <v>45662</v>
      </c>
      <c r="B361">
        <v>16.420900000000017</v>
      </c>
      <c r="C361">
        <v>16.420900000000017</v>
      </c>
      <c r="D361">
        <v>19.242700000000013</v>
      </c>
      <c r="E361">
        <v>67.290000000000006</v>
      </c>
      <c r="F361">
        <v>0</v>
      </c>
    </row>
    <row r="362" spans="1:6" x14ac:dyDescent="0.25">
      <c r="A362" s="1">
        <v>45663</v>
      </c>
      <c r="B362">
        <v>10.854100000000017</v>
      </c>
      <c r="C362">
        <v>10.854100000000017</v>
      </c>
      <c r="D362">
        <v>16.081299999999999</v>
      </c>
      <c r="E362">
        <v>69.456800000000001</v>
      </c>
      <c r="F362">
        <v>0</v>
      </c>
    </row>
    <row r="363" spans="1:6" x14ac:dyDescent="0.25">
      <c r="A363" s="1">
        <v>45664</v>
      </c>
      <c r="B363">
        <v>12.586999999999989</v>
      </c>
      <c r="C363">
        <v>12.586999999999989</v>
      </c>
      <c r="D363">
        <v>14.746500000000026</v>
      </c>
      <c r="E363">
        <v>70.116699999999994</v>
      </c>
      <c r="F363">
        <v>0</v>
      </c>
    </row>
    <row r="364" spans="1:6" x14ac:dyDescent="0.25">
      <c r="A364" s="1">
        <v>45665</v>
      </c>
      <c r="B364">
        <v>8.6184999999999832</v>
      </c>
      <c r="C364">
        <v>8.6184999999999832</v>
      </c>
      <c r="D364">
        <v>14.577999999999975</v>
      </c>
      <c r="E364">
        <v>73.532300000000006</v>
      </c>
      <c r="F364">
        <v>0</v>
      </c>
    </row>
    <row r="365" spans="1:6" x14ac:dyDescent="0.25">
      <c r="A365" s="1">
        <v>45666</v>
      </c>
      <c r="B365">
        <v>17.087400000000002</v>
      </c>
      <c r="C365">
        <v>17.087400000000002</v>
      </c>
      <c r="D365">
        <v>20.143500000000017</v>
      </c>
      <c r="E365">
        <v>76.280500000000004</v>
      </c>
      <c r="F365">
        <v>0</v>
      </c>
    </row>
    <row r="366" spans="1:6" x14ac:dyDescent="0.25">
      <c r="A366" s="1">
        <v>45667</v>
      </c>
      <c r="B366">
        <v>20.548999999999978</v>
      </c>
      <c r="C366">
        <v>20.548999999999978</v>
      </c>
      <c r="D366">
        <v>23.118600000000015</v>
      </c>
      <c r="E366">
        <v>85.303399999999996</v>
      </c>
      <c r="F366">
        <v>0</v>
      </c>
    </row>
    <row r="367" spans="1:6" x14ac:dyDescent="0.25">
      <c r="A367" s="1">
        <v>45668</v>
      </c>
      <c r="B367">
        <v>19.826399999999978</v>
      </c>
      <c r="C367">
        <v>19.826399999999978</v>
      </c>
      <c r="D367">
        <v>22.979800000000012</v>
      </c>
      <c r="E367">
        <v>85.417599999999993</v>
      </c>
      <c r="F367">
        <v>0</v>
      </c>
    </row>
    <row r="368" spans="1:6" x14ac:dyDescent="0.25">
      <c r="A368" s="1">
        <v>45669</v>
      </c>
      <c r="B368">
        <v>22.008500000000026</v>
      </c>
      <c r="C368">
        <v>22.008500000000026</v>
      </c>
      <c r="D368">
        <v>24.711400000000026</v>
      </c>
      <c r="E368">
        <v>75.285300000000007</v>
      </c>
      <c r="F368">
        <v>0</v>
      </c>
    </row>
    <row r="369" spans="1:6" x14ac:dyDescent="0.25">
      <c r="A369" s="1">
        <v>45670</v>
      </c>
      <c r="B369">
        <v>20.186500000000024</v>
      </c>
      <c r="C369">
        <v>20.186500000000024</v>
      </c>
      <c r="D369">
        <v>24.820400000000006</v>
      </c>
      <c r="E369">
        <v>69.507099999999994</v>
      </c>
      <c r="F369">
        <v>0</v>
      </c>
    </row>
    <row r="370" spans="1:6" x14ac:dyDescent="0.25">
      <c r="A370" s="1">
        <v>45671</v>
      </c>
      <c r="B370">
        <v>19.271500000000003</v>
      </c>
      <c r="C370">
        <v>19.271500000000003</v>
      </c>
      <c r="D370">
        <v>24.703800000000001</v>
      </c>
      <c r="E370">
        <v>62.288200000000003</v>
      </c>
      <c r="F370">
        <v>0</v>
      </c>
    </row>
    <row r="371" spans="1:6" x14ac:dyDescent="0.25">
      <c r="A371" s="1">
        <v>45672</v>
      </c>
      <c r="B371">
        <v>20.591600000000028</v>
      </c>
      <c r="C371">
        <v>20.591600000000028</v>
      </c>
      <c r="D371">
        <v>24.846299999999985</v>
      </c>
      <c r="E371">
        <v>69.9024</v>
      </c>
      <c r="F371">
        <v>0</v>
      </c>
    </row>
    <row r="372" spans="1:6" x14ac:dyDescent="0.25">
      <c r="A372" s="1">
        <v>45673</v>
      </c>
      <c r="B372">
        <v>20.050799999999981</v>
      </c>
      <c r="C372">
        <v>20.050799999999981</v>
      </c>
      <c r="D372">
        <v>22.72199999999998</v>
      </c>
      <c r="E372">
        <v>87.500100000000003</v>
      </c>
      <c r="F372">
        <v>0</v>
      </c>
    </row>
    <row r="373" spans="1:6" x14ac:dyDescent="0.25">
      <c r="A373" s="1">
        <v>45674</v>
      </c>
      <c r="B373">
        <v>15.940400000000011</v>
      </c>
      <c r="C373">
        <v>15.940400000000011</v>
      </c>
      <c r="D373">
        <v>19.771000000000015</v>
      </c>
      <c r="E373">
        <v>62.9069</v>
      </c>
      <c r="F373">
        <v>0</v>
      </c>
    </row>
    <row r="374" spans="1:6" x14ac:dyDescent="0.25">
      <c r="A374" s="1">
        <v>45675</v>
      </c>
      <c r="B374">
        <v>16.298299999999983</v>
      </c>
      <c r="C374">
        <v>16.298299999999983</v>
      </c>
      <c r="D374">
        <v>21.551400000000001</v>
      </c>
      <c r="E374">
        <v>71.729799999999997</v>
      </c>
      <c r="F374">
        <v>0</v>
      </c>
    </row>
    <row r="375" spans="1:6" x14ac:dyDescent="0.25">
      <c r="A375" s="1">
        <v>45676</v>
      </c>
      <c r="B375">
        <v>19.961000000000013</v>
      </c>
      <c r="C375">
        <v>19.961000000000013</v>
      </c>
      <c r="D375">
        <v>24.031600000000026</v>
      </c>
      <c r="E375">
        <v>79.163499999999999</v>
      </c>
      <c r="F375">
        <v>0</v>
      </c>
    </row>
    <row r="376" spans="1:6" x14ac:dyDescent="0.25">
      <c r="A376" s="1">
        <v>45677</v>
      </c>
      <c r="B376">
        <v>19.306500000000028</v>
      </c>
      <c r="C376">
        <v>19.306500000000028</v>
      </c>
      <c r="D376">
        <v>21.75630000000001</v>
      </c>
      <c r="E376">
        <v>76.221800000000002</v>
      </c>
      <c r="F376">
        <v>0</v>
      </c>
    </row>
    <row r="377" spans="1:6" x14ac:dyDescent="0.25">
      <c r="A377" s="1">
        <v>45678</v>
      </c>
      <c r="B377">
        <v>17.288599999999974</v>
      </c>
      <c r="C377">
        <v>17.288599999999974</v>
      </c>
      <c r="D377">
        <v>21.905899999999974</v>
      </c>
      <c r="E377">
        <v>75.166700000000006</v>
      </c>
      <c r="F377">
        <v>0</v>
      </c>
    </row>
    <row r="378" spans="1:6" x14ac:dyDescent="0.25">
      <c r="A378" s="1">
        <v>45679</v>
      </c>
      <c r="B378">
        <v>19.703399999999988</v>
      </c>
      <c r="C378">
        <v>19.703399999999988</v>
      </c>
      <c r="D378">
        <v>24.276299999999992</v>
      </c>
      <c r="E378">
        <v>77.351799999999997</v>
      </c>
      <c r="F378">
        <v>0</v>
      </c>
    </row>
    <row r="379" spans="1:6" x14ac:dyDescent="0.25">
      <c r="A379" s="1">
        <v>45680</v>
      </c>
      <c r="B379">
        <v>18.22969999999998</v>
      </c>
      <c r="C379">
        <v>18.22969999999998</v>
      </c>
      <c r="D379">
        <v>22.186500000000024</v>
      </c>
      <c r="E379">
        <v>80.254499999999993</v>
      </c>
      <c r="F379">
        <v>0</v>
      </c>
    </row>
    <row r="380" spans="1:6" x14ac:dyDescent="0.25">
      <c r="A380" s="1">
        <v>45681</v>
      </c>
      <c r="B380">
        <v>19.542100000000005</v>
      </c>
      <c r="C380">
        <v>19.542100000000005</v>
      </c>
      <c r="D380">
        <v>23.297500000000014</v>
      </c>
      <c r="E380">
        <v>67.529799999999994</v>
      </c>
      <c r="F380">
        <v>0</v>
      </c>
    </row>
    <row r="381" spans="1:6" x14ac:dyDescent="0.25">
      <c r="A381" s="1">
        <v>45682</v>
      </c>
      <c r="B381">
        <v>20.476900000000001</v>
      </c>
      <c r="C381">
        <v>20.476900000000001</v>
      </c>
      <c r="D381">
        <v>24.877400000000023</v>
      </c>
      <c r="E381">
        <v>74.069999999999993</v>
      </c>
      <c r="F381">
        <v>0</v>
      </c>
    </row>
    <row r="382" spans="1:6" x14ac:dyDescent="0.25">
      <c r="A382" s="1">
        <v>45683</v>
      </c>
      <c r="B382">
        <v>19.105799999999988</v>
      </c>
      <c r="C382">
        <v>19.105799999999988</v>
      </c>
      <c r="D382">
        <v>25.07729999999998</v>
      </c>
      <c r="E382">
        <v>66.009299999999996</v>
      </c>
      <c r="F382">
        <v>0</v>
      </c>
    </row>
    <row r="383" spans="1:6" x14ac:dyDescent="0.25">
      <c r="A383" s="1">
        <v>45684</v>
      </c>
      <c r="B383">
        <v>21.809199999999976</v>
      </c>
      <c r="C383">
        <v>21.809199999999976</v>
      </c>
      <c r="D383">
        <v>24.91719999999998</v>
      </c>
      <c r="E383">
        <v>70.533900000000003</v>
      </c>
      <c r="F383">
        <v>0</v>
      </c>
    </row>
    <row r="384" spans="1:6" x14ac:dyDescent="0.25">
      <c r="A384" s="1">
        <v>45685</v>
      </c>
      <c r="B384">
        <v>20.963099999999997</v>
      </c>
      <c r="C384">
        <v>20.963099999999997</v>
      </c>
      <c r="D384">
        <v>25.524699999999996</v>
      </c>
      <c r="E384">
        <v>74.245000000000005</v>
      </c>
      <c r="F384">
        <v>0</v>
      </c>
    </row>
    <row r="385" spans="1:6" x14ac:dyDescent="0.25">
      <c r="A385" s="1">
        <v>45686</v>
      </c>
      <c r="B385">
        <v>21.766399999999976</v>
      </c>
      <c r="C385">
        <v>21.766399999999976</v>
      </c>
      <c r="D385">
        <v>26.04849999999999</v>
      </c>
      <c r="E385">
        <v>70.466800000000006</v>
      </c>
      <c r="F385">
        <v>0</v>
      </c>
    </row>
    <row r="386" spans="1:6" x14ac:dyDescent="0.25">
      <c r="A386" s="1">
        <v>45687</v>
      </c>
      <c r="B386">
        <v>21.347699999999975</v>
      </c>
      <c r="C386">
        <v>21.347699999999975</v>
      </c>
      <c r="D386">
        <v>25.997400000000027</v>
      </c>
      <c r="E386">
        <v>66.977199999999996</v>
      </c>
      <c r="F386">
        <v>0</v>
      </c>
    </row>
    <row r="387" spans="1:6" x14ac:dyDescent="0.25">
      <c r="A387" s="1">
        <v>45688</v>
      </c>
      <c r="B387">
        <v>21.347699999999975</v>
      </c>
      <c r="C387">
        <v>21.347699999999975</v>
      </c>
      <c r="D387">
        <v>25.997400000000027</v>
      </c>
      <c r="E387">
        <v>66.977199999999996</v>
      </c>
      <c r="F387">
        <v>0</v>
      </c>
    </row>
    <row r="388" spans="1:6" x14ac:dyDescent="0.25">
      <c r="A388" s="1">
        <v>45689</v>
      </c>
      <c r="B388">
        <v>20.842899999999986</v>
      </c>
      <c r="C388">
        <v>20.842899999999986</v>
      </c>
      <c r="D388">
        <v>25.901200000000017</v>
      </c>
      <c r="E388">
        <v>66.565899999999999</v>
      </c>
      <c r="F388">
        <v>0</v>
      </c>
    </row>
    <row r="389" spans="1:6" x14ac:dyDescent="0.25">
      <c r="A389" s="1">
        <v>45690</v>
      </c>
      <c r="B389">
        <v>21.037100000000009</v>
      </c>
      <c r="C389">
        <v>21.037100000000009</v>
      </c>
      <c r="D389">
        <v>26.244799999999998</v>
      </c>
      <c r="E389">
        <v>62.6633</v>
      </c>
      <c r="F389">
        <v>0</v>
      </c>
    </row>
    <row r="390" spans="1:6" x14ac:dyDescent="0.25">
      <c r="A390" s="1">
        <v>45691</v>
      </c>
      <c r="B390">
        <v>19.629599999999982</v>
      </c>
      <c r="C390">
        <v>19.629599999999982</v>
      </c>
      <c r="D390">
        <v>24.803800000000024</v>
      </c>
      <c r="E390">
        <v>70.221100000000007</v>
      </c>
      <c r="F390">
        <v>0</v>
      </c>
    </row>
    <row r="391" spans="1:6" x14ac:dyDescent="0.25">
      <c r="A391" s="1">
        <v>45692</v>
      </c>
      <c r="B391">
        <v>20.269799999999975</v>
      </c>
      <c r="C391">
        <v>20.269799999999975</v>
      </c>
      <c r="D391">
        <v>25.13979999999998</v>
      </c>
      <c r="E391">
        <v>71.243099999999998</v>
      </c>
      <c r="F391">
        <v>0</v>
      </c>
    </row>
    <row r="392" spans="1:6" x14ac:dyDescent="0.25">
      <c r="A392" s="1">
        <v>45693</v>
      </c>
      <c r="B392">
        <v>20.177300000000002</v>
      </c>
      <c r="C392">
        <v>20.177300000000002</v>
      </c>
      <c r="D392">
        <v>25.139599999999973</v>
      </c>
      <c r="E392">
        <v>73.773899999999998</v>
      </c>
      <c r="F392">
        <v>0</v>
      </c>
    </row>
    <row r="393" spans="1:6" x14ac:dyDescent="0.25">
      <c r="A393" s="1">
        <v>45694</v>
      </c>
      <c r="B393">
        <v>20.818899999999985</v>
      </c>
      <c r="C393">
        <v>20.818899999999985</v>
      </c>
      <c r="D393">
        <v>25.414199999999994</v>
      </c>
      <c r="E393">
        <v>72.016900000000007</v>
      </c>
      <c r="F393">
        <v>0</v>
      </c>
    </row>
    <row r="394" spans="1:6" x14ac:dyDescent="0.25">
      <c r="A394" s="1">
        <v>45695</v>
      </c>
      <c r="B394">
        <v>19.973099999999988</v>
      </c>
      <c r="C394">
        <v>19.973099999999988</v>
      </c>
      <c r="D394">
        <v>25.091799999999978</v>
      </c>
      <c r="E394">
        <v>78.019000000000005</v>
      </c>
      <c r="F394">
        <v>0</v>
      </c>
    </row>
    <row r="395" spans="1:6" x14ac:dyDescent="0.25">
      <c r="A395" s="1">
        <v>45696</v>
      </c>
      <c r="B395">
        <v>20.289300000000026</v>
      </c>
      <c r="C395">
        <v>20.289300000000026</v>
      </c>
      <c r="D395">
        <v>24.931300000000022</v>
      </c>
      <c r="E395">
        <v>75.722399999999993</v>
      </c>
      <c r="F395">
        <v>0</v>
      </c>
    </row>
    <row r="396" spans="1:6" x14ac:dyDescent="0.25">
      <c r="A396" s="1">
        <v>45697</v>
      </c>
      <c r="B396">
        <v>21.293799999999976</v>
      </c>
      <c r="C396">
        <v>21.293799999999976</v>
      </c>
      <c r="D396">
        <v>24.767100000000028</v>
      </c>
      <c r="E396">
        <v>75.746099999999998</v>
      </c>
      <c r="F396">
        <v>0</v>
      </c>
    </row>
    <row r="397" spans="1:6" x14ac:dyDescent="0.25">
      <c r="A397" s="1">
        <v>45698</v>
      </c>
      <c r="B397">
        <v>20.962899999999991</v>
      </c>
      <c r="C397">
        <v>20.962899999999991</v>
      </c>
      <c r="D397">
        <v>24.409100000000024</v>
      </c>
      <c r="E397">
        <v>76.879099999999994</v>
      </c>
      <c r="F397">
        <v>0</v>
      </c>
    </row>
    <row r="398" spans="1:6" x14ac:dyDescent="0.25">
      <c r="A398" s="1">
        <v>45699</v>
      </c>
      <c r="B398">
        <v>20.468799999999987</v>
      </c>
      <c r="C398">
        <v>20.468799999999987</v>
      </c>
      <c r="D398">
        <v>25.545799999999986</v>
      </c>
      <c r="E398">
        <v>65.152000000000001</v>
      </c>
      <c r="F398">
        <v>0</v>
      </c>
    </row>
    <row r="399" spans="1:6" x14ac:dyDescent="0.25">
      <c r="A399" s="1">
        <v>45700</v>
      </c>
      <c r="B399">
        <v>21.840899999999976</v>
      </c>
      <c r="C399">
        <v>21.840899999999976</v>
      </c>
      <c r="D399">
        <v>26.460300000000018</v>
      </c>
      <c r="E399">
        <v>69.378100000000003</v>
      </c>
      <c r="F399">
        <v>0</v>
      </c>
    </row>
    <row r="400" spans="1:6" x14ac:dyDescent="0.25">
      <c r="A400" s="1">
        <v>45701</v>
      </c>
      <c r="B400">
        <v>21.632400000000018</v>
      </c>
      <c r="C400">
        <v>21.632400000000018</v>
      </c>
      <c r="D400">
        <v>26.268899999999974</v>
      </c>
      <c r="E400">
        <v>74.102000000000004</v>
      </c>
      <c r="F400">
        <v>0</v>
      </c>
    </row>
    <row r="401" spans="1:6" x14ac:dyDescent="0.25">
      <c r="A401" s="1">
        <v>45702</v>
      </c>
      <c r="B401">
        <v>22.285300000000007</v>
      </c>
      <c r="C401">
        <v>22.285300000000007</v>
      </c>
      <c r="D401">
        <v>25.696500000000015</v>
      </c>
      <c r="E401">
        <v>78.661500000000004</v>
      </c>
      <c r="F401">
        <v>0</v>
      </c>
    </row>
    <row r="402" spans="1:6" x14ac:dyDescent="0.25">
      <c r="A402" s="1">
        <v>45703</v>
      </c>
      <c r="B402">
        <v>19.564200000000028</v>
      </c>
      <c r="C402">
        <v>19.564200000000028</v>
      </c>
      <c r="D402">
        <v>25.056500000000028</v>
      </c>
      <c r="E402">
        <v>68.365499999999997</v>
      </c>
      <c r="F402">
        <v>0</v>
      </c>
    </row>
    <row r="403" spans="1:6" x14ac:dyDescent="0.25">
      <c r="A403" s="1">
        <v>45704</v>
      </c>
      <c r="B403">
        <v>18.500200000000007</v>
      </c>
      <c r="C403">
        <v>18.500200000000007</v>
      </c>
      <c r="D403">
        <v>24.034400000000005</v>
      </c>
      <c r="E403">
        <v>67.441900000000004</v>
      </c>
      <c r="F403">
        <v>0</v>
      </c>
    </row>
    <row r="404" spans="1:6" x14ac:dyDescent="0.25">
      <c r="A404" s="1">
        <v>45705</v>
      </c>
      <c r="B404">
        <v>19.40809999999999</v>
      </c>
      <c r="C404">
        <v>19.40809999999999</v>
      </c>
      <c r="D404">
        <v>24.884799999999984</v>
      </c>
      <c r="E404">
        <v>68.139799999999994</v>
      </c>
      <c r="F404">
        <v>0</v>
      </c>
    </row>
    <row r="405" spans="1:6" x14ac:dyDescent="0.25">
      <c r="A405" s="1">
        <v>45706</v>
      </c>
      <c r="B405">
        <v>21.119799999999998</v>
      </c>
      <c r="C405">
        <v>21.119799999999998</v>
      </c>
      <c r="D405">
        <v>25.937900000000013</v>
      </c>
      <c r="E405">
        <v>66.596400000000003</v>
      </c>
      <c r="F405">
        <v>0</v>
      </c>
    </row>
    <row r="406" spans="1:6" x14ac:dyDescent="0.25">
      <c r="A406" s="1">
        <v>45707</v>
      </c>
      <c r="B406">
        <v>20.951999999999998</v>
      </c>
      <c r="C406">
        <v>20.951999999999998</v>
      </c>
      <c r="D406">
        <v>25.846299999999985</v>
      </c>
      <c r="E406">
        <v>70.576499999999996</v>
      </c>
      <c r="F406">
        <v>0</v>
      </c>
    </row>
    <row r="407" spans="1:6" x14ac:dyDescent="0.25">
      <c r="A407" s="1">
        <v>45708</v>
      </c>
      <c r="B407">
        <v>20.806500000000028</v>
      </c>
      <c r="C407">
        <v>20.806500000000028</v>
      </c>
      <c r="D407">
        <v>25.955399999999997</v>
      </c>
      <c r="E407">
        <v>70.356300000000005</v>
      </c>
      <c r="F407">
        <v>0</v>
      </c>
    </row>
    <row r="408" spans="1:6" x14ac:dyDescent="0.25">
      <c r="A408" s="1">
        <v>45709</v>
      </c>
      <c r="B408">
        <v>20.868899999999996</v>
      </c>
      <c r="C408">
        <v>20.868899999999996</v>
      </c>
      <c r="D408">
        <v>26.063600000000008</v>
      </c>
      <c r="E408">
        <v>69.437600000000003</v>
      </c>
      <c r="F408">
        <v>0</v>
      </c>
    </row>
    <row r="409" spans="1:6" x14ac:dyDescent="0.25">
      <c r="A409" s="1">
        <v>45710</v>
      </c>
      <c r="B409">
        <v>21.858900000000006</v>
      </c>
      <c r="C409">
        <v>21.858900000000006</v>
      </c>
      <c r="D409">
        <v>25.116199999999992</v>
      </c>
      <c r="E409">
        <v>78.876999999999995</v>
      </c>
      <c r="F409">
        <v>0</v>
      </c>
    </row>
    <row r="410" spans="1:6" x14ac:dyDescent="0.25">
      <c r="A410" s="1">
        <v>45711</v>
      </c>
      <c r="B410">
        <v>18.783200000000022</v>
      </c>
      <c r="C410">
        <v>18.783200000000022</v>
      </c>
      <c r="D410">
        <v>21.100999999999999</v>
      </c>
      <c r="E410">
        <v>80.960899999999995</v>
      </c>
      <c r="F410">
        <v>0</v>
      </c>
    </row>
    <row r="411" spans="1:6" x14ac:dyDescent="0.25">
      <c r="A411" s="1">
        <v>45712</v>
      </c>
      <c r="B411">
        <v>18.471699999999998</v>
      </c>
      <c r="C411">
        <v>18.471699999999998</v>
      </c>
      <c r="D411">
        <v>21.862900000000025</v>
      </c>
      <c r="E411">
        <v>63.486400000000003</v>
      </c>
      <c r="F411">
        <v>0</v>
      </c>
    </row>
    <row r="412" spans="1:6" x14ac:dyDescent="0.25">
      <c r="A412" s="1">
        <v>45713</v>
      </c>
      <c r="B412">
        <v>21.299599999999998</v>
      </c>
      <c r="C412">
        <v>21.299599999999998</v>
      </c>
      <c r="D412">
        <v>23.162399999999991</v>
      </c>
      <c r="E412">
        <v>56.359200000000001</v>
      </c>
      <c r="F412">
        <v>0</v>
      </c>
    </row>
    <row r="413" spans="1:6" x14ac:dyDescent="0.25">
      <c r="A413" s="1">
        <v>45714</v>
      </c>
      <c r="B413">
        <v>20.366199999999992</v>
      </c>
      <c r="C413">
        <v>20.366199999999992</v>
      </c>
      <c r="D413">
        <v>24.279299999999978</v>
      </c>
      <c r="E413">
        <v>65.651200000000003</v>
      </c>
      <c r="F413">
        <v>0</v>
      </c>
    </row>
    <row r="414" spans="1:6" x14ac:dyDescent="0.25">
      <c r="A414" s="1">
        <v>45715</v>
      </c>
      <c r="B414">
        <v>20.355000000000018</v>
      </c>
      <c r="C414">
        <v>20.355000000000018</v>
      </c>
      <c r="D414">
        <v>23.593599999999981</v>
      </c>
      <c r="E414">
        <v>79.968199999999996</v>
      </c>
      <c r="F414">
        <v>0</v>
      </c>
    </row>
    <row r="415" spans="1:6" x14ac:dyDescent="0.25">
      <c r="A415" s="1">
        <v>45716</v>
      </c>
      <c r="B415">
        <v>19.848000000000013</v>
      </c>
      <c r="C415">
        <v>19.848000000000013</v>
      </c>
      <c r="D415">
        <v>23.003300000000024</v>
      </c>
      <c r="E415">
        <v>82.904499999999999</v>
      </c>
      <c r="F415">
        <v>0</v>
      </c>
    </row>
    <row r="416" spans="1:6" x14ac:dyDescent="0.25">
      <c r="A416" s="1">
        <v>45717</v>
      </c>
      <c r="B416">
        <v>19.439599999999984</v>
      </c>
      <c r="C416">
        <v>19.439599999999984</v>
      </c>
      <c r="D416">
        <v>24.603400000000022</v>
      </c>
      <c r="E416">
        <v>70.339699999999993</v>
      </c>
      <c r="F416">
        <v>0</v>
      </c>
    </row>
    <row r="417" spans="1:6" x14ac:dyDescent="0.25">
      <c r="A417" s="1">
        <v>45718</v>
      </c>
      <c r="B417">
        <v>20.127400000000023</v>
      </c>
      <c r="C417">
        <v>20.127400000000023</v>
      </c>
      <c r="D417">
        <v>24.892999999999972</v>
      </c>
      <c r="E417">
        <v>67.570599999999999</v>
      </c>
      <c r="F417">
        <v>0</v>
      </c>
    </row>
    <row r="418" spans="1:6" x14ac:dyDescent="0.25">
      <c r="A418" s="1">
        <v>45719</v>
      </c>
      <c r="B418">
        <v>20.230799999999988</v>
      </c>
      <c r="C418">
        <v>20.230799999999988</v>
      </c>
      <c r="D418">
        <v>25.074000000000012</v>
      </c>
      <c r="E418">
        <v>64.433400000000006</v>
      </c>
      <c r="F418">
        <v>0</v>
      </c>
    </row>
    <row r="419" spans="1:6" x14ac:dyDescent="0.25">
      <c r="A419" s="1">
        <v>45720</v>
      </c>
      <c r="B419">
        <v>19.060299999999984</v>
      </c>
      <c r="C419">
        <v>19.060299999999984</v>
      </c>
      <c r="D419">
        <v>24.511000000000024</v>
      </c>
      <c r="E419">
        <v>64.647400000000005</v>
      </c>
      <c r="F419">
        <v>0</v>
      </c>
    </row>
    <row r="420" spans="1:6" x14ac:dyDescent="0.25">
      <c r="A420" s="1">
        <v>45721</v>
      </c>
      <c r="B420">
        <v>19.233600000000024</v>
      </c>
      <c r="C420">
        <v>19.233600000000024</v>
      </c>
      <c r="D420">
        <v>24.680799999999977</v>
      </c>
      <c r="E420">
        <v>66.697100000000006</v>
      </c>
      <c r="F420">
        <v>0</v>
      </c>
    </row>
    <row r="421" spans="1:6" x14ac:dyDescent="0.25">
      <c r="A421" s="1">
        <v>45722</v>
      </c>
      <c r="B421">
        <v>20.771599999999978</v>
      </c>
      <c r="C421">
        <v>20.771599999999978</v>
      </c>
      <c r="D421">
        <v>25.593099999999993</v>
      </c>
      <c r="E421">
        <v>70.331699999999998</v>
      </c>
      <c r="F421">
        <v>0</v>
      </c>
    </row>
    <row r="422" spans="1:6" x14ac:dyDescent="0.25">
      <c r="A422" s="1">
        <v>45723</v>
      </c>
      <c r="B422">
        <v>20.81880000000001</v>
      </c>
      <c r="C422">
        <v>20.81880000000001</v>
      </c>
      <c r="D422">
        <v>25.514999999999986</v>
      </c>
      <c r="E422">
        <v>70.908000000000001</v>
      </c>
      <c r="F422">
        <v>0</v>
      </c>
    </row>
    <row r="423" spans="1:6" x14ac:dyDescent="0.25">
      <c r="A423" s="1">
        <v>45724</v>
      </c>
      <c r="B423">
        <v>20.378699999999981</v>
      </c>
      <c r="C423">
        <v>20.378699999999981</v>
      </c>
      <c r="D423">
        <v>25.052300000000002</v>
      </c>
      <c r="E423">
        <v>71.794799999999995</v>
      </c>
      <c r="F423">
        <v>0</v>
      </c>
    </row>
    <row r="424" spans="1:6" x14ac:dyDescent="0.25">
      <c r="A424" s="1">
        <v>45725</v>
      </c>
      <c r="B424">
        <v>20.815699999999993</v>
      </c>
      <c r="C424">
        <v>20.815699999999993</v>
      </c>
      <c r="D424">
        <v>25.356800000000021</v>
      </c>
      <c r="E424">
        <v>63.989800000000002</v>
      </c>
      <c r="F424">
        <v>0</v>
      </c>
    </row>
    <row r="425" spans="1:6" x14ac:dyDescent="0.25">
      <c r="A425" s="1">
        <v>45726</v>
      </c>
      <c r="B425">
        <v>20.421899999999994</v>
      </c>
      <c r="C425">
        <v>20.421899999999994</v>
      </c>
      <c r="D425">
        <v>26.025100000000009</v>
      </c>
      <c r="E425">
        <v>55.534999999999997</v>
      </c>
      <c r="F425">
        <v>0</v>
      </c>
    </row>
    <row r="426" spans="1:6" x14ac:dyDescent="0.25">
      <c r="A426" s="1">
        <v>45727</v>
      </c>
      <c r="B426">
        <v>21.986199999999997</v>
      </c>
      <c r="C426">
        <v>21.986199999999997</v>
      </c>
      <c r="D426">
        <v>25.587899999999991</v>
      </c>
      <c r="E426">
        <v>63.5869</v>
      </c>
      <c r="F426">
        <v>0</v>
      </c>
    </row>
    <row r="427" spans="1:6" x14ac:dyDescent="0.25">
      <c r="A427" s="1">
        <v>45728</v>
      </c>
      <c r="B427">
        <v>17.750099999999975</v>
      </c>
      <c r="C427">
        <v>17.750099999999975</v>
      </c>
      <c r="D427">
        <v>23.189799999999991</v>
      </c>
      <c r="E427">
        <v>55.962699999999998</v>
      </c>
      <c r="F427">
        <v>0</v>
      </c>
    </row>
    <row r="428" spans="1:6" x14ac:dyDescent="0.25">
      <c r="A428" s="1">
        <v>45729</v>
      </c>
      <c r="B428">
        <v>16.171699999999987</v>
      </c>
      <c r="C428">
        <v>16.171699999999987</v>
      </c>
      <c r="D428">
        <v>23.6327</v>
      </c>
      <c r="E428">
        <v>58.167999999999999</v>
      </c>
      <c r="F428">
        <v>0</v>
      </c>
    </row>
    <row r="429" spans="1:6" x14ac:dyDescent="0.25">
      <c r="A429" s="1">
        <v>45730</v>
      </c>
      <c r="B429">
        <v>19.315999999999974</v>
      </c>
      <c r="C429">
        <v>19.315999999999974</v>
      </c>
      <c r="D429">
        <v>26.337600000000009</v>
      </c>
      <c r="E429">
        <v>53.041200000000003</v>
      </c>
      <c r="F429">
        <v>0</v>
      </c>
    </row>
    <row r="430" spans="1:6" x14ac:dyDescent="0.25">
      <c r="A430" s="1">
        <v>45731</v>
      </c>
      <c r="B430">
        <v>20.358699999999999</v>
      </c>
      <c r="C430">
        <v>20.358699999999999</v>
      </c>
      <c r="D430">
        <v>27.202400000000011</v>
      </c>
      <c r="E430">
        <v>53.853999999999999</v>
      </c>
      <c r="F430">
        <v>0</v>
      </c>
    </row>
    <row r="431" spans="1:6" x14ac:dyDescent="0.25">
      <c r="A431" s="1">
        <v>45732</v>
      </c>
      <c r="B431">
        <v>21.371699999999976</v>
      </c>
      <c r="C431">
        <v>21.371699999999976</v>
      </c>
      <c r="D431">
        <v>27.957699999999988</v>
      </c>
      <c r="E431">
        <v>53.6616</v>
      </c>
      <c r="F431">
        <v>0</v>
      </c>
    </row>
    <row r="432" spans="1:6" x14ac:dyDescent="0.25">
      <c r="A432" s="1">
        <v>45733</v>
      </c>
      <c r="B432">
        <v>22.476699999999994</v>
      </c>
      <c r="C432">
        <v>22.476699999999994</v>
      </c>
      <c r="D432">
        <v>27.268500000000017</v>
      </c>
      <c r="E432">
        <v>63.2652</v>
      </c>
      <c r="F432">
        <v>0</v>
      </c>
    </row>
    <row r="433" spans="1:6" x14ac:dyDescent="0.25">
      <c r="A433" s="1">
        <v>45734</v>
      </c>
      <c r="B433">
        <v>20.891300000000001</v>
      </c>
      <c r="C433">
        <v>20.891300000000001</v>
      </c>
      <c r="D433">
        <v>26.603799999999978</v>
      </c>
      <c r="E433">
        <v>62.757300000000001</v>
      </c>
      <c r="F433">
        <v>0</v>
      </c>
    </row>
    <row r="434" spans="1:6" x14ac:dyDescent="0.25">
      <c r="A434" s="1">
        <v>45735</v>
      </c>
      <c r="B434">
        <v>22.025500000000022</v>
      </c>
      <c r="C434">
        <v>22.025500000000022</v>
      </c>
      <c r="D434">
        <v>25.407800000000009</v>
      </c>
      <c r="E434">
        <v>77.405000000000001</v>
      </c>
      <c r="F434">
        <v>0</v>
      </c>
    </row>
    <row r="435" spans="1:6" x14ac:dyDescent="0.25">
      <c r="A435" s="1">
        <v>45736</v>
      </c>
      <c r="B435">
        <v>21.361400000000003</v>
      </c>
      <c r="C435">
        <v>21.361400000000003</v>
      </c>
      <c r="D435">
        <v>24.084400000000016</v>
      </c>
      <c r="E435">
        <v>78.866799999999998</v>
      </c>
      <c r="F435">
        <v>0</v>
      </c>
    </row>
    <row r="436" spans="1:6" x14ac:dyDescent="0.25">
      <c r="A436" s="1">
        <v>45737</v>
      </c>
      <c r="B436">
        <v>20.856400000000008</v>
      </c>
      <c r="C436">
        <v>20.856400000000008</v>
      </c>
      <c r="D436">
        <v>25.241800000000012</v>
      </c>
      <c r="E436">
        <v>73.216999999999999</v>
      </c>
      <c r="F436">
        <v>0</v>
      </c>
    </row>
    <row r="437" spans="1:6" x14ac:dyDescent="0.25">
      <c r="A437" s="1">
        <v>45738</v>
      </c>
      <c r="B437">
        <v>20.927500000000009</v>
      </c>
      <c r="C437">
        <v>20.927500000000009</v>
      </c>
      <c r="D437">
        <v>25.735099999999989</v>
      </c>
      <c r="E437">
        <v>70.109399999999994</v>
      </c>
      <c r="F437">
        <v>0</v>
      </c>
    </row>
    <row r="438" spans="1:6" x14ac:dyDescent="0.25">
      <c r="A438" s="1">
        <v>45739</v>
      </c>
      <c r="B438">
        <v>22.059000000000026</v>
      </c>
      <c r="C438">
        <v>22.059000000000026</v>
      </c>
      <c r="D438">
        <v>25.847699999999975</v>
      </c>
      <c r="E438">
        <v>70.795500000000004</v>
      </c>
      <c r="F438">
        <v>0</v>
      </c>
    </row>
    <row r="439" spans="1:6" x14ac:dyDescent="0.25">
      <c r="A439" s="1">
        <v>45740</v>
      </c>
      <c r="B439">
        <v>21.220199999999977</v>
      </c>
      <c r="C439">
        <v>21.220199999999977</v>
      </c>
      <c r="D439">
        <v>25.183699999999988</v>
      </c>
      <c r="E439">
        <v>76.533199999999994</v>
      </c>
      <c r="F439">
        <v>0</v>
      </c>
    </row>
    <row r="440" spans="1:6" x14ac:dyDescent="0.25">
      <c r="A440" s="1">
        <v>45741</v>
      </c>
      <c r="B440">
        <v>20.628499999999974</v>
      </c>
      <c r="C440">
        <v>20.628499999999974</v>
      </c>
      <c r="D440">
        <v>25.051600000000008</v>
      </c>
      <c r="E440">
        <v>79.290300000000002</v>
      </c>
      <c r="F440">
        <v>0</v>
      </c>
    </row>
    <row r="441" spans="1:6" x14ac:dyDescent="0.25">
      <c r="A441" s="1">
        <v>45742</v>
      </c>
      <c r="B441">
        <v>21.032699999999977</v>
      </c>
      <c r="C441">
        <v>21.032699999999977</v>
      </c>
      <c r="D441">
        <v>23.763800000000003</v>
      </c>
      <c r="E441">
        <v>86.351500000000001</v>
      </c>
      <c r="F441">
        <v>0</v>
      </c>
    </row>
    <row r="442" spans="1:6" x14ac:dyDescent="0.25">
      <c r="A442" s="1">
        <v>45743</v>
      </c>
      <c r="B442">
        <v>21.240799999999979</v>
      </c>
      <c r="C442">
        <v>21.240799999999979</v>
      </c>
      <c r="D442">
        <v>24.434300000000007</v>
      </c>
      <c r="E442">
        <v>72.727699999999999</v>
      </c>
      <c r="F442">
        <v>0</v>
      </c>
    </row>
    <row r="443" spans="1:6" x14ac:dyDescent="0.25">
      <c r="A443" s="1">
        <v>45744</v>
      </c>
      <c r="B443">
        <v>21.240299999999991</v>
      </c>
      <c r="C443">
        <v>21.240299999999991</v>
      </c>
      <c r="D443">
        <v>25.74430000000001</v>
      </c>
      <c r="E443">
        <v>64.515699999999995</v>
      </c>
      <c r="F443">
        <v>0</v>
      </c>
    </row>
    <row r="444" spans="1:6" x14ac:dyDescent="0.25">
      <c r="A444" s="1">
        <v>45745</v>
      </c>
      <c r="B444">
        <v>20.986499999999978</v>
      </c>
      <c r="C444">
        <v>20.986499999999978</v>
      </c>
      <c r="D444">
        <v>26.695400000000006</v>
      </c>
      <c r="E444">
        <v>59.351900000000001</v>
      </c>
      <c r="F444">
        <v>0</v>
      </c>
    </row>
    <row r="445" spans="1:6" x14ac:dyDescent="0.25">
      <c r="A445" s="1">
        <v>45746</v>
      </c>
      <c r="B445">
        <v>19.741399999999999</v>
      </c>
      <c r="C445">
        <v>19.741399999999999</v>
      </c>
      <c r="D445">
        <v>25.859399999999994</v>
      </c>
      <c r="E445">
        <v>58.355600000000003</v>
      </c>
      <c r="F445">
        <v>0</v>
      </c>
    </row>
    <row r="446" spans="1:6" x14ac:dyDescent="0.25">
      <c r="A446" s="1">
        <v>45747</v>
      </c>
      <c r="B446">
        <v>19.945100000000025</v>
      </c>
      <c r="C446">
        <v>19.945100000000025</v>
      </c>
      <c r="D446">
        <v>25.176400000000001</v>
      </c>
      <c r="E446">
        <v>72.507400000000004</v>
      </c>
      <c r="F446">
        <v>0</v>
      </c>
    </row>
    <row r="447" spans="1:6" x14ac:dyDescent="0.25">
      <c r="A447" s="1">
        <v>45748</v>
      </c>
      <c r="B447">
        <v>19.832600000000014</v>
      </c>
      <c r="C447">
        <v>19.832600000000014</v>
      </c>
      <c r="D447">
        <v>24.413499999999999</v>
      </c>
      <c r="E447">
        <v>65.330399999999997</v>
      </c>
      <c r="F447">
        <v>0</v>
      </c>
    </row>
    <row r="448" spans="1:6" x14ac:dyDescent="0.25">
      <c r="A448" s="1">
        <v>45749</v>
      </c>
      <c r="B448">
        <v>20.474699999999984</v>
      </c>
      <c r="C448">
        <v>20.474699999999984</v>
      </c>
      <c r="D448">
        <v>25.430299999999988</v>
      </c>
      <c r="E448">
        <v>62.306899999999999</v>
      </c>
      <c r="F448">
        <v>0</v>
      </c>
    </row>
    <row r="449" spans="1:6" x14ac:dyDescent="0.25">
      <c r="A449" s="1">
        <v>45750</v>
      </c>
      <c r="B449">
        <v>20.374000000000024</v>
      </c>
      <c r="C449">
        <v>20.374000000000024</v>
      </c>
      <c r="D449">
        <v>25.712100000000021</v>
      </c>
      <c r="E449">
        <v>56.402000000000001</v>
      </c>
      <c r="F449">
        <v>0</v>
      </c>
    </row>
    <row r="450" spans="1:6" x14ac:dyDescent="0.25">
      <c r="A450" s="1">
        <v>45751</v>
      </c>
      <c r="B450">
        <v>22.093500000000006</v>
      </c>
      <c r="C450">
        <v>22.093500000000006</v>
      </c>
      <c r="D450">
        <v>26.180200000000013</v>
      </c>
      <c r="E450">
        <v>59.5779</v>
      </c>
      <c r="F450">
        <v>0</v>
      </c>
    </row>
    <row r="451" spans="1:6" x14ac:dyDescent="0.25">
      <c r="A451" s="1">
        <v>45752</v>
      </c>
      <c r="B451">
        <v>22.36790000000002</v>
      </c>
      <c r="C451">
        <v>22.36790000000002</v>
      </c>
      <c r="D451">
        <v>26.818399999999997</v>
      </c>
      <c r="E451">
        <v>59.9178</v>
      </c>
      <c r="F451">
        <v>0</v>
      </c>
    </row>
    <row r="452" spans="1:6" x14ac:dyDescent="0.25">
      <c r="A452" s="1">
        <v>45753</v>
      </c>
      <c r="B452">
        <v>23.300400000000025</v>
      </c>
      <c r="C452">
        <v>23.300400000000025</v>
      </c>
      <c r="D452">
        <v>27.052599999999984</v>
      </c>
      <c r="E452">
        <v>64.283100000000005</v>
      </c>
      <c r="F452">
        <v>0</v>
      </c>
    </row>
    <row r="453" spans="1:6" x14ac:dyDescent="0.25">
      <c r="A453" s="1">
        <v>45754</v>
      </c>
      <c r="B453">
        <v>21.618299999999977</v>
      </c>
      <c r="C453">
        <v>21.618299999999977</v>
      </c>
      <c r="D453">
        <v>25.975300000000004</v>
      </c>
      <c r="E453">
        <v>73.777100000000004</v>
      </c>
      <c r="F453">
        <v>0</v>
      </c>
    </row>
    <row r="454" spans="1:6" x14ac:dyDescent="0.25">
      <c r="A454" s="1">
        <v>45755</v>
      </c>
      <c r="B454">
        <v>21.236800000000017</v>
      </c>
      <c r="C454">
        <v>21.236800000000017</v>
      </c>
      <c r="D454">
        <v>25.278700000000015</v>
      </c>
      <c r="E454">
        <v>78.3583</v>
      </c>
      <c r="F454">
        <v>0</v>
      </c>
    </row>
    <row r="455" spans="1:6" x14ac:dyDescent="0.25">
      <c r="A455" s="1">
        <v>45756</v>
      </c>
      <c r="B455">
        <v>21.241300000000024</v>
      </c>
      <c r="C455">
        <v>21.241300000000024</v>
      </c>
      <c r="D455">
        <v>23.966799999999978</v>
      </c>
      <c r="E455">
        <v>86.403499999999994</v>
      </c>
      <c r="F455">
        <v>0</v>
      </c>
    </row>
    <row r="456" spans="1:6" x14ac:dyDescent="0.25">
      <c r="A456" s="1">
        <v>45757</v>
      </c>
      <c r="B456">
        <v>18.692600000000027</v>
      </c>
      <c r="C456">
        <v>18.692600000000027</v>
      </c>
      <c r="D456">
        <v>24.659400000000005</v>
      </c>
      <c r="E456">
        <v>72.532799999999995</v>
      </c>
      <c r="F456">
        <v>0</v>
      </c>
    </row>
    <row r="457" spans="1:6" x14ac:dyDescent="0.25">
      <c r="A457" s="1">
        <v>45758</v>
      </c>
      <c r="B457">
        <v>21.169100000000014</v>
      </c>
      <c r="C457">
        <v>21.169100000000014</v>
      </c>
      <c r="D457">
        <v>26.511500000000012</v>
      </c>
      <c r="E457">
        <v>68.872399999999999</v>
      </c>
      <c r="F457">
        <v>0</v>
      </c>
    </row>
    <row r="458" spans="1:6" x14ac:dyDescent="0.25">
      <c r="A458" s="1">
        <v>45759</v>
      </c>
      <c r="B458">
        <v>22.478700000000003</v>
      </c>
      <c r="C458">
        <v>22.478700000000003</v>
      </c>
      <c r="D458">
        <v>26.3947</v>
      </c>
      <c r="E458">
        <v>68.8386</v>
      </c>
      <c r="F458">
        <v>0</v>
      </c>
    </row>
    <row r="459" spans="1:6" x14ac:dyDescent="0.25">
      <c r="A459" s="1">
        <v>45760</v>
      </c>
      <c r="B459">
        <v>22.297900000000027</v>
      </c>
      <c r="C459">
        <v>22.297900000000027</v>
      </c>
      <c r="D459">
        <v>26.416800000000023</v>
      </c>
      <c r="E459">
        <v>80.771900000000002</v>
      </c>
      <c r="F459">
        <v>0</v>
      </c>
    </row>
    <row r="460" spans="1:6" x14ac:dyDescent="0.25">
      <c r="A460" s="1">
        <v>45761</v>
      </c>
      <c r="B460">
        <v>22.293200000000013</v>
      </c>
      <c r="C460">
        <v>22.293200000000013</v>
      </c>
      <c r="D460">
        <v>25.721499999999992</v>
      </c>
      <c r="E460">
        <v>80.203100000000006</v>
      </c>
      <c r="F460">
        <v>0</v>
      </c>
    </row>
    <row r="461" spans="1:6" x14ac:dyDescent="0.25">
      <c r="A461" s="1">
        <v>45762</v>
      </c>
      <c r="B461">
        <v>22.370600000000024</v>
      </c>
      <c r="C461">
        <v>22.370600000000024</v>
      </c>
      <c r="D461">
        <v>24.469200000000001</v>
      </c>
      <c r="E461">
        <v>88.855800000000002</v>
      </c>
      <c r="F461">
        <v>0</v>
      </c>
    </row>
    <row r="462" spans="1:6" x14ac:dyDescent="0.25">
      <c r="A462" s="1">
        <v>45763</v>
      </c>
      <c r="B462">
        <v>21.088199999999972</v>
      </c>
      <c r="C462">
        <v>21.088199999999972</v>
      </c>
      <c r="D462">
        <v>23.876500000000021</v>
      </c>
      <c r="E462">
        <v>88.037899999999993</v>
      </c>
      <c r="F462">
        <v>0</v>
      </c>
    </row>
    <row r="463" spans="1:6" x14ac:dyDescent="0.25">
      <c r="A463" s="1">
        <v>45764</v>
      </c>
      <c r="B463">
        <v>20.389599999999973</v>
      </c>
      <c r="C463">
        <v>20.389599999999973</v>
      </c>
      <c r="D463">
        <v>23.646200000000022</v>
      </c>
      <c r="E463">
        <v>90.255799999999994</v>
      </c>
      <c r="F463">
        <v>0</v>
      </c>
    </row>
    <row r="464" spans="1:6" x14ac:dyDescent="0.25">
      <c r="A464" s="1">
        <v>45765</v>
      </c>
      <c r="B464">
        <v>20.983799999999974</v>
      </c>
      <c r="C464">
        <v>20.983799999999974</v>
      </c>
      <c r="D464">
        <v>24.770899999999983</v>
      </c>
      <c r="E464">
        <v>83.936999999999998</v>
      </c>
      <c r="F464">
        <v>0</v>
      </c>
    </row>
    <row r="465" spans="1:6" x14ac:dyDescent="0.25">
      <c r="A465" s="1">
        <v>45766</v>
      </c>
      <c r="B465">
        <v>21.809199999999976</v>
      </c>
      <c r="C465">
        <v>21.809199999999976</v>
      </c>
      <c r="D465">
        <v>25.394000000000005</v>
      </c>
      <c r="E465">
        <v>84.017099999999999</v>
      </c>
      <c r="F465">
        <v>0</v>
      </c>
    </row>
    <row r="466" spans="1:6" x14ac:dyDescent="0.25">
      <c r="A466" s="1">
        <v>45767</v>
      </c>
      <c r="B466">
        <v>23.210300000000018</v>
      </c>
      <c r="C466">
        <v>23.210300000000018</v>
      </c>
      <c r="D466">
        <v>25.841200000000015</v>
      </c>
      <c r="E466">
        <v>83.299000000000007</v>
      </c>
      <c r="F466">
        <v>0</v>
      </c>
    </row>
    <row r="467" spans="1:6" x14ac:dyDescent="0.25">
      <c r="A467" s="1">
        <v>45768</v>
      </c>
      <c r="B467">
        <v>23.100999999999999</v>
      </c>
      <c r="C467">
        <v>23.100999999999999</v>
      </c>
      <c r="D467">
        <v>26.058199999999999</v>
      </c>
      <c r="E467">
        <v>82.935900000000004</v>
      </c>
      <c r="F467">
        <v>0</v>
      </c>
    </row>
    <row r="468" spans="1:6" x14ac:dyDescent="0.25">
      <c r="A468" s="1">
        <v>45769</v>
      </c>
      <c r="B468">
        <v>22.634999999999991</v>
      </c>
      <c r="C468">
        <v>22.634999999999991</v>
      </c>
      <c r="D468">
        <v>26.358000000000004</v>
      </c>
      <c r="E468">
        <v>78.591099999999997</v>
      </c>
      <c r="F468">
        <v>0</v>
      </c>
    </row>
    <row r="469" spans="1:6" x14ac:dyDescent="0.25">
      <c r="A469" s="1">
        <v>45770</v>
      </c>
      <c r="B469">
        <v>22.450400000000002</v>
      </c>
      <c r="C469">
        <v>22.450400000000002</v>
      </c>
      <c r="D469">
        <v>26.175700000000006</v>
      </c>
      <c r="E469">
        <v>79.319000000000003</v>
      </c>
      <c r="F469">
        <v>0</v>
      </c>
    </row>
    <row r="470" spans="1:6" x14ac:dyDescent="0.25">
      <c r="A470" s="1">
        <v>45771</v>
      </c>
      <c r="B470">
        <v>23.311199999999985</v>
      </c>
      <c r="C470">
        <v>23.311199999999985</v>
      </c>
      <c r="D470">
        <v>25.494500000000016</v>
      </c>
      <c r="E470">
        <v>82.082099999999997</v>
      </c>
      <c r="F470">
        <v>0</v>
      </c>
    </row>
    <row r="471" spans="1:6" x14ac:dyDescent="0.25">
      <c r="A471" s="1">
        <v>45772</v>
      </c>
      <c r="B471">
        <v>21.86160000000001</v>
      </c>
      <c r="C471">
        <v>21.86160000000001</v>
      </c>
      <c r="D471">
        <v>25.096000000000004</v>
      </c>
      <c r="E471">
        <v>84.610699999999994</v>
      </c>
      <c r="F471">
        <v>0</v>
      </c>
    </row>
    <row r="472" spans="1:6" x14ac:dyDescent="0.25">
      <c r="A472" s="1">
        <v>45773</v>
      </c>
      <c r="B472">
        <v>21.947900000000004</v>
      </c>
      <c r="C472">
        <v>21.947900000000004</v>
      </c>
      <c r="D472">
        <v>25.037899999999979</v>
      </c>
      <c r="E472">
        <v>82.998800000000003</v>
      </c>
      <c r="F472">
        <v>0</v>
      </c>
    </row>
    <row r="473" spans="1:6" x14ac:dyDescent="0.25">
      <c r="A473" s="1">
        <v>45774</v>
      </c>
      <c r="B473">
        <v>21.379500000000007</v>
      </c>
      <c r="C473">
        <v>21.379500000000007</v>
      </c>
      <c r="D473">
        <v>25.555099999999982</v>
      </c>
      <c r="E473">
        <v>79.914299999999997</v>
      </c>
      <c r="F473">
        <v>0</v>
      </c>
    </row>
    <row r="474" spans="1:6" x14ac:dyDescent="0.25">
      <c r="A474" s="1">
        <v>45775</v>
      </c>
      <c r="B474">
        <v>21.680200000000013</v>
      </c>
      <c r="C474">
        <v>21.680200000000013</v>
      </c>
      <c r="D474">
        <v>25.312799999999982</v>
      </c>
      <c r="E474">
        <v>80.3506</v>
      </c>
      <c r="F474">
        <v>0</v>
      </c>
    </row>
    <row r="475" spans="1:6" x14ac:dyDescent="0.25">
      <c r="A475" s="1">
        <v>45776</v>
      </c>
      <c r="B475">
        <v>22.098900000000015</v>
      </c>
      <c r="C475">
        <v>22.098900000000015</v>
      </c>
      <c r="D475">
        <v>25.907699999999977</v>
      </c>
      <c r="E475">
        <v>76.444400000000002</v>
      </c>
      <c r="F475">
        <v>0</v>
      </c>
    </row>
    <row r="476" spans="1:6" x14ac:dyDescent="0.25">
      <c r="A476" s="1">
        <v>45777</v>
      </c>
      <c r="B476">
        <v>21.951999999999998</v>
      </c>
      <c r="C476">
        <v>21.951999999999998</v>
      </c>
      <c r="D476">
        <v>25.510199999999998</v>
      </c>
      <c r="E476">
        <v>82.941199999999995</v>
      </c>
      <c r="F476">
        <v>0</v>
      </c>
    </row>
    <row r="477" spans="1:6" x14ac:dyDescent="0.25">
      <c r="A477" s="1">
        <v>45778</v>
      </c>
      <c r="B477">
        <v>20.933699999999988</v>
      </c>
      <c r="C477">
        <v>20.933699999999988</v>
      </c>
      <c r="D477">
        <v>25.637800000000027</v>
      </c>
      <c r="E477">
        <v>80.965299999999999</v>
      </c>
      <c r="F477">
        <v>0</v>
      </c>
    </row>
    <row r="478" spans="1:6" x14ac:dyDescent="0.25">
      <c r="A478" s="1">
        <v>45779</v>
      </c>
      <c r="B478">
        <v>22.078599999999994</v>
      </c>
      <c r="C478">
        <v>22.078599999999994</v>
      </c>
      <c r="D478">
        <v>25.193399999999997</v>
      </c>
      <c r="E478">
        <v>88.2256</v>
      </c>
      <c r="F478">
        <v>0</v>
      </c>
    </row>
    <row r="479" spans="1:6" x14ac:dyDescent="0.25">
      <c r="A479" s="1">
        <v>45780</v>
      </c>
      <c r="B479">
        <v>21.42919999999998</v>
      </c>
      <c r="C479">
        <v>21.42919999999998</v>
      </c>
      <c r="D479">
        <v>25.198599999999999</v>
      </c>
      <c r="E479">
        <v>79.656599999999997</v>
      </c>
      <c r="F479">
        <v>0</v>
      </c>
    </row>
    <row r="480" spans="1:6" x14ac:dyDescent="0.25">
      <c r="A480" s="1">
        <v>45781</v>
      </c>
      <c r="B480">
        <v>18.636599999999987</v>
      </c>
      <c r="C480">
        <v>18.636599999999987</v>
      </c>
      <c r="D480">
        <v>24.351299999999981</v>
      </c>
      <c r="E480">
        <v>75.123000000000005</v>
      </c>
      <c r="F480">
        <v>0</v>
      </c>
    </row>
    <row r="481" spans="1:6" x14ac:dyDescent="0.25">
      <c r="A481" s="1">
        <v>45782</v>
      </c>
      <c r="B481">
        <v>19.791699999999992</v>
      </c>
      <c r="C481">
        <v>19.791699999999992</v>
      </c>
      <c r="D481">
        <v>25.822499999999991</v>
      </c>
      <c r="E481">
        <v>71.774299999999997</v>
      </c>
      <c r="F481">
        <v>0</v>
      </c>
    </row>
    <row r="482" spans="1:6" x14ac:dyDescent="0.25">
      <c r="A482" s="1">
        <v>45783</v>
      </c>
      <c r="B482">
        <v>21.503499999999974</v>
      </c>
      <c r="C482">
        <v>21.503499999999974</v>
      </c>
      <c r="D482">
        <v>27.026900000000012</v>
      </c>
      <c r="E482">
        <v>64.121899999999997</v>
      </c>
      <c r="F482">
        <v>0</v>
      </c>
    </row>
    <row r="483" spans="1:6" x14ac:dyDescent="0.25">
      <c r="A483" s="1">
        <v>45784</v>
      </c>
      <c r="B483">
        <v>22.362900000000025</v>
      </c>
      <c r="C483">
        <v>22.362900000000025</v>
      </c>
      <c r="D483">
        <v>27.57080000000002</v>
      </c>
      <c r="E483">
        <v>68.875399999999999</v>
      </c>
      <c r="F483">
        <v>0</v>
      </c>
    </row>
    <row r="484" spans="1:6" x14ac:dyDescent="0.25">
      <c r="A484" s="1">
        <v>45785</v>
      </c>
      <c r="B484">
        <v>23.191300000000012</v>
      </c>
      <c r="C484">
        <v>23.191300000000012</v>
      </c>
      <c r="D484">
        <v>27.600500000000011</v>
      </c>
      <c r="E484">
        <v>72.998599999999996</v>
      </c>
      <c r="F484">
        <v>0</v>
      </c>
    </row>
    <row r="485" spans="1:6" x14ac:dyDescent="0.25">
      <c r="A485" s="1">
        <v>45786</v>
      </c>
      <c r="B485">
        <v>23.685699999999997</v>
      </c>
      <c r="C485">
        <v>23.685699999999997</v>
      </c>
      <c r="D485">
        <v>27.283399999999972</v>
      </c>
      <c r="E485">
        <v>68.473500000000001</v>
      </c>
      <c r="F485">
        <v>0</v>
      </c>
    </row>
    <row r="486" spans="1:6" x14ac:dyDescent="0.25">
      <c r="A486" s="1">
        <v>45787</v>
      </c>
      <c r="B486">
        <v>22.495200000000011</v>
      </c>
      <c r="C486">
        <v>22.495200000000011</v>
      </c>
      <c r="D486">
        <v>26.3827</v>
      </c>
      <c r="E486">
        <v>82.385599999999997</v>
      </c>
      <c r="F486">
        <v>0</v>
      </c>
    </row>
    <row r="487" spans="1:6" x14ac:dyDescent="0.25">
      <c r="A487" s="1">
        <v>45788</v>
      </c>
      <c r="B487">
        <v>23.225700000000018</v>
      </c>
      <c r="C487">
        <v>23.225700000000018</v>
      </c>
      <c r="D487">
        <v>25.597800000000007</v>
      </c>
      <c r="E487">
        <v>86.981099999999998</v>
      </c>
      <c r="F487">
        <v>0</v>
      </c>
    </row>
    <row r="488" spans="1:6" x14ac:dyDescent="0.25">
      <c r="A488" s="1">
        <v>45789</v>
      </c>
      <c r="B488">
        <v>21.565800000000024</v>
      </c>
      <c r="C488">
        <v>21.565800000000024</v>
      </c>
      <c r="D488">
        <v>25.105200000000025</v>
      </c>
      <c r="E488">
        <v>84.184100000000001</v>
      </c>
      <c r="F488">
        <v>0</v>
      </c>
    </row>
    <row r="489" spans="1:6" x14ac:dyDescent="0.25">
      <c r="A489" s="1">
        <v>45790</v>
      </c>
      <c r="B489">
        <v>21.729300000000023</v>
      </c>
      <c r="C489">
        <v>21.729300000000023</v>
      </c>
      <c r="D489">
        <v>24.401400000000024</v>
      </c>
      <c r="E489">
        <v>86.171999999999997</v>
      </c>
      <c r="F489">
        <v>0</v>
      </c>
    </row>
    <row r="490" spans="1:6" x14ac:dyDescent="0.25">
      <c r="A490" s="1">
        <v>45791</v>
      </c>
      <c r="B490">
        <v>21.278300000000002</v>
      </c>
      <c r="C490">
        <v>21.278300000000002</v>
      </c>
      <c r="D490">
        <v>25.346900000000005</v>
      </c>
      <c r="E490">
        <v>82.357299999999995</v>
      </c>
      <c r="F490">
        <v>0</v>
      </c>
    </row>
    <row r="491" spans="1:6" x14ac:dyDescent="0.25">
      <c r="A491" s="1">
        <v>45792</v>
      </c>
      <c r="B491">
        <v>21.586999999999989</v>
      </c>
      <c r="C491">
        <v>21.586999999999989</v>
      </c>
      <c r="D491">
        <v>26.393300000000011</v>
      </c>
      <c r="E491">
        <v>76.071100000000001</v>
      </c>
      <c r="F491">
        <v>0</v>
      </c>
    </row>
    <row r="492" spans="1:6" x14ac:dyDescent="0.25">
      <c r="A492" s="1">
        <v>45793</v>
      </c>
      <c r="B492">
        <v>22.173999999999978</v>
      </c>
      <c r="C492">
        <v>22.173999999999978</v>
      </c>
      <c r="D492">
        <v>25.974600000000009</v>
      </c>
      <c r="E492">
        <v>83.314800000000005</v>
      </c>
      <c r="F492">
        <v>0</v>
      </c>
    </row>
    <row r="493" spans="1:6" x14ac:dyDescent="0.25">
      <c r="A493" s="1">
        <v>45794</v>
      </c>
      <c r="B493">
        <v>22.266999999999996</v>
      </c>
      <c r="C493">
        <v>22.266999999999996</v>
      </c>
      <c r="D493">
        <v>24.132000000000005</v>
      </c>
      <c r="E493">
        <v>85.8643</v>
      </c>
      <c r="F493">
        <v>0</v>
      </c>
    </row>
    <row r="494" spans="1:6" x14ac:dyDescent="0.25">
      <c r="A494" s="1">
        <v>45795</v>
      </c>
      <c r="B494">
        <v>23.560299999999984</v>
      </c>
      <c r="C494">
        <v>23.560299999999984</v>
      </c>
      <c r="D494">
        <v>25.761500000000012</v>
      </c>
      <c r="E494">
        <v>85.289400000000001</v>
      </c>
      <c r="F494">
        <v>0</v>
      </c>
    </row>
    <row r="495" spans="1:6" x14ac:dyDescent="0.25">
      <c r="A495" s="1">
        <v>45796</v>
      </c>
      <c r="B495">
        <v>23.541200000000003</v>
      </c>
      <c r="C495">
        <v>23.541200000000003</v>
      </c>
      <c r="D495">
        <v>26.0899</v>
      </c>
      <c r="E495">
        <v>84.063000000000002</v>
      </c>
      <c r="F495">
        <v>0</v>
      </c>
    </row>
    <row r="496" spans="1:6" x14ac:dyDescent="0.25">
      <c r="A496" s="1">
        <v>45797</v>
      </c>
      <c r="B496">
        <v>23.173200000000008</v>
      </c>
      <c r="C496">
        <v>23.173200000000008</v>
      </c>
      <c r="D496">
        <v>25.531000000000006</v>
      </c>
      <c r="E496">
        <v>86.534000000000006</v>
      </c>
      <c r="F496">
        <v>0</v>
      </c>
    </row>
    <row r="497" spans="1:6" x14ac:dyDescent="0.25">
      <c r="A497" s="1">
        <v>45798</v>
      </c>
      <c r="B497">
        <v>23.123699999999985</v>
      </c>
      <c r="C497">
        <v>23.123699999999985</v>
      </c>
      <c r="D497">
        <v>24.780199999999979</v>
      </c>
      <c r="E497">
        <v>93.492099999999994</v>
      </c>
      <c r="F497">
        <v>0</v>
      </c>
    </row>
    <row r="498" spans="1:6" x14ac:dyDescent="0.25">
      <c r="A498" s="1">
        <v>45799</v>
      </c>
      <c r="B498">
        <v>22.838900000000024</v>
      </c>
      <c r="C498">
        <v>22.838900000000024</v>
      </c>
      <c r="D498">
        <v>25.536600000000021</v>
      </c>
      <c r="E498">
        <v>89.835599999999999</v>
      </c>
      <c r="F498">
        <v>0</v>
      </c>
    </row>
    <row r="499" spans="1:6" x14ac:dyDescent="0.25">
      <c r="A499" s="1">
        <v>45800</v>
      </c>
      <c r="B499">
        <v>21.622099999999989</v>
      </c>
      <c r="C499">
        <v>21.622099999999989</v>
      </c>
      <c r="D499">
        <v>26.997599999999977</v>
      </c>
      <c r="E499">
        <v>78.222399999999993</v>
      </c>
      <c r="F499">
        <v>0</v>
      </c>
    </row>
    <row r="500" spans="1:6" x14ac:dyDescent="0.25">
      <c r="A500" s="1">
        <v>45801</v>
      </c>
      <c r="B500">
        <v>25.147699999999986</v>
      </c>
      <c r="C500">
        <v>25.147699999999986</v>
      </c>
      <c r="D500">
        <v>28.4923</v>
      </c>
      <c r="E500">
        <v>76.168000000000006</v>
      </c>
      <c r="F500">
        <v>0</v>
      </c>
    </row>
    <row r="501" spans="1:6" x14ac:dyDescent="0.25">
      <c r="A501" s="1">
        <v>45802</v>
      </c>
      <c r="B501">
        <v>23.039100000000019</v>
      </c>
      <c r="C501">
        <v>23.039100000000019</v>
      </c>
      <c r="D501">
        <v>26.927200000000028</v>
      </c>
      <c r="E501">
        <v>81.474400000000003</v>
      </c>
      <c r="F501">
        <v>0</v>
      </c>
    </row>
    <row r="502" spans="1:6" x14ac:dyDescent="0.25">
      <c r="A502" s="1">
        <v>45803</v>
      </c>
      <c r="B502">
        <v>23.058800000000019</v>
      </c>
      <c r="C502">
        <v>23.058800000000019</v>
      </c>
      <c r="D502">
        <v>26.531999999999982</v>
      </c>
      <c r="E502">
        <v>83.626199999999997</v>
      </c>
      <c r="F502">
        <v>0</v>
      </c>
    </row>
    <row r="503" spans="1:6" x14ac:dyDescent="0.25">
      <c r="A503" s="1">
        <v>45804</v>
      </c>
      <c r="B503">
        <v>22.416699999999992</v>
      </c>
      <c r="C503">
        <v>22.416699999999992</v>
      </c>
      <c r="D503">
        <v>26.675200000000018</v>
      </c>
      <c r="E503">
        <v>83.198400000000007</v>
      </c>
      <c r="F503">
        <v>0</v>
      </c>
    </row>
    <row r="504" spans="1:6" x14ac:dyDescent="0.25">
      <c r="A504" s="1">
        <v>45805</v>
      </c>
      <c r="B504">
        <v>23.538900000000012</v>
      </c>
      <c r="C504">
        <v>23.538900000000012</v>
      </c>
      <c r="D504">
        <v>27.258800000000008</v>
      </c>
      <c r="E504">
        <v>71.756</v>
      </c>
      <c r="F504">
        <v>0</v>
      </c>
    </row>
    <row r="505" spans="1:6" x14ac:dyDescent="0.25">
      <c r="A505" s="1">
        <v>45806</v>
      </c>
      <c r="B505">
        <v>22.820299999999975</v>
      </c>
      <c r="C505">
        <v>22.820299999999975</v>
      </c>
      <c r="D505">
        <v>26.657699999999977</v>
      </c>
      <c r="E505">
        <v>76.951899999999995</v>
      </c>
      <c r="F505">
        <v>0</v>
      </c>
    </row>
    <row r="506" spans="1:6" x14ac:dyDescent="0.25">
      <c r="A506" s="1">
        <v>45807</v>
      </c>
      <c r="B506">
        <v>23.26600000000002</v>
      </c>
      <c r="C506">
        <v>23.26600000000002</v>
      </c>
      <c r="D506">
        <v>26.023199999999974</v>
      </c>
      <c r="E506">
        <v>81.3352</v>
      </c>
      <c r="F506">
        <v>0</v>
      </c>
    </row>
    <row r="507" spans="1:6" x14ac:dyDescent="0.25">
      <c r="A507" s="1">
        <v>45808</v>
      </c>
      <c r="B507">
        <v>20.919100000000014</v>
      </c>
      <c r="C507">
        <v>20.919100000000014</v>
      </c>
      <c r="D507">
        <v>25.882799999999975</v>
      </c>
      <c r="E507">
        <v>79.774299999999997</v>
      </c>
      <c r="F507">
        <v>0</v>
      </c>
    </row>
    <row r="508" spans="1:6" x14ac:dyDescent="0.25">
      <c r="A508" s="1">
        <v>45809</v>
      </c>
      <c r="B508">
        <v>21.985099999999989</v>
      </c>
      <c r="C508">
        <v>21.985099999999989</v>
      </c>
      <c r="D508">
        <v>26.342100000000016</v>
      </c>
      <c r="E508">
        <v>77.475300000000004</v>
      </c>
      <c r="F508">
        <v>0</v>
      </c>
    </row>
    <row r="509" spans="1:6" x14ac:dyDescent="0.25">
      <c r="A509" s="1">
        <v>45810</v>
      </c>
      <c r="B509">
        <v>21.762999999999977</v>
      </c>
      <c r="C509">
        <v>21.762999999999977</v>
      </c>
      <c r="D509">
        <v>25.602800000000002</v>
      </c>
      <c r="E509">
        <v>85.862700000000004</v>
      </c>
      <c r="F509">
        <v>0</v>
      </c>
    </row>
    <row r="510" spans="1:6" x14ac:dyDescent="0.25">
      <c r="A510" s="1">
        <v>45811</v>
      </c>
      <c r="B510">
        <v>22.63069999999999</v>
      </c>
      <c r="C510">
        <v>22.63069999999999</v>
      </c>
      <c r="D510">
        <v>26.281900000000007</v>
      </c>
      <c r="E510">
        <v>83.841300000000004</v>
      </c>
      <c r="F510">
        <v>0</v>
      </c>
    </row>
    <row r="511" spans="1:6" x14ac:dyDescent="0.25">
      <c r="A511" s="1">
        <v>45812</v>
      </c>
      <c r="B511">
        <v>23.791800000000023</v>
      </c>
      <c r="C511">
        <v>23.791800000000023</v>
      </c>
      <c r="D511">
        <v>26.267200000000003</v>
      </c>
      <c r="E511">
        <v>87.654200000000003</v>
      </c>
      <c r="F511">
        <v>0</v>
      </c>
    </row>
    <row r="512" spans="1:6" x14ac:dyDescent="0.25">
      <c r="A512" s="1">
        <v>45813</v>
      </c>
      <c r="B512">
        <v>24.172799999999995</v>
      </c>
      <c r="C512">
        <v>24.172799999999995</v>
      </c>
      <c r="D512">
        <v>25.518700000000024</v>
      </c>
      <c r="E512">
        <v>91.641000000000005</v>
      </c>
      <c r="F512">
        <v>0</v>
      </c>
    </row>
    <row r="513" spans="1:6" x14ac:dyDescent="0.25">
      <c r="A513" s="1">
        <v>45814</v>
      </c>
      <c r="B513">
        <v>24.392499999999984</v>
      </c>
      <c r="C513">
        <v>24.392499999999984</v>
      </c>
      <c r="D513">
        <v>26.469400000000007</v>
      </c>
      <c r="E513">
        <v>85.1096</v>
      </c>
      <c r="F513">
        <v>0</v>
      </c>
    </row>
    <row r="514" spans="1:6" x14ac:dyDescent="0.25">
      <c r="A514" s="1">
        <v>45815</v>
      </c>
      <c r="B514">
        <v>24.336200000000019</v>
      </c>
      <c r="C514">
        <v>24.336200000000019</v>
      </c>
      <c r="D514">
        <v>26.965899999999976</v>
      </c>
      <c r="E514">
        <v>79.317099999999996</v>
      </c>
      <c r="F514">
        <v>0</v>
      </c>
    </row>
    <row r="515" spans="1:6" x14ac:dyDescent="0.25">
      <c r="A515" s="1">
        <v>45816</v>
      </c>
      <c r="B515">
        <v>23.937999999999988</v>
      </c>
      <c r="C515">
        <v>23.937999999999988</v>
      </c>
      <c r="D515">
        <v>25.88979999999998</v>
      </c>
      <c r="E515">
        <v>79.789000000000001</v>
      </c>
      <c r="F515">
        <v>0</v>
      </c>
    </row>
    <row r="516" spans="1:6" x14ac:dyDescent="0.25">
      <c r="A516" s="1">
        <v>45817</v>
      </c>
      <c r="B516">
        <v>23.835800000000006</v>
      </c>
      <c r="C516">
        <v>23.835800000000006</v>
      </c>
      <c r="D516">
        <v>24.99860000000001</v>
      </c>
      <c r="E516">
        <v>86.8536</v>
      </c>
      <c r="F516">
        <v>0</v>
      </c>
    </row>
    <row r="517" spans="1:6" x14ac:dyDescent="0.25">
      <c r="A517" s="1">
        <v>45818</v>
      </c>
      <c r="B517">
        <v>24.849899999999991</v>
      </c>
      <c r="C517">
        <v>24.849899999999991</v>
      </c>
      <c r="D517">
        <v>25.532100000000014</v>
      </c>
      <c r="E517">
        <v>77.8095</v>
      </c>
      <c r="F517">
        <v>0</v>
      </c>
    </row>
    <row r="518" spans="1:6" x14ac:dyDescent="0.25">
      <c r="A518" s="1">
        <v>45819</v>
      </c>
      <c r="B518">
        <v>25.57850000000002</v>
      </c>
      <c r="C518">
        <v>25.57850000000002</v>
      </c>
      <c r="D518">
        <v>27.378300000000024</v>
      </c>
      <c r="E518">
        <v>72.305000000000007</v>
      </c>
      <c r="F518">
        <v>0</v>
      </c>
    </row>
    <row r="519" spans="1:6" x14ac:dyDescent="0.25">
      <c r="A519" s="1">
        <v>45820</v>
      </c>
      <c r="B519">
        <v>24.870099999999979</v>
      </c>
      <c r="C519">
        <v>24.870099999999979</v>
      </c>
      <c r="D519">
        <v>28.360900000000015</v>
      </c>
      <c r="E519">
        <v>63.7301</v>
      </c>
      <c r="F519">
        <v>0</v>
      </c>
    </row>
    <row r="520" spans="1:6" x14ac:dyDescent="0.25">
      <c r="A520" s="1">
        <v>45821</v>
      </c>
      <c r="B520">
        <v>22.980999999999995</v>
      </c>
      <c r="C520">
        <v>22.980999999999995</v>
      </c>
      <c r="D520">
        <v>28.029100000000028</v>
      </c>
      <c r="E520">
        <v>75.230400000000003</v>
      </c>
      <c r="F520">
        <v>0</v>
      </c>
    </row>
    <row r="521" spans="1:6" x14ac:dyDescent="0.25">
      <c r="A521" s="1">
        <v>45822</v>
      </c>
      <c r="B521">
        <v>23.464200000000005</v>
      </c>
      <c r="C521">
        <v>23.464200000000005</v>
      </c>
      <c r="D521">
        <v>27.911099999999976</v>
      </c>
      <c r="E521">
        <v>78.691800000000001</v>
      </c>
      <c r="F521">
        <v>0</v>
      </c>
    </row>
    <row r="522" spans="1:6" x14ac:dyDescent="0.25">
      <c r="A522" s="1">
        <v>45823</v>
      </c>
      <c r="B522">
        <v>22.995099999999979</v>
      </c>
      <c r="C522">
        <v>22.995099999999979</v>
      </c>
      <c r="D522">
        <v>27.009900000000016</v>
      </c>
      <c r="E522">
        <v>78.751900000000006</v>
      </c>
      <c r="F522">
        <v>0</v>
      </c>
    </row>
    <row r="523" spans="1:6" x14ac:dyDescent="0.25">
      <c r="A523" s="1">
        <v>45824</v>
      </c>
      <c r="B523">
        <v>23.66500000000002</v>
      </c>
      <c r="C523">
        <v>23.66500000000002</v>
      </c>
      <c r="D523">
        <v>26.339800000000025</v>
      </c>
      <c r="E523">
        <v>82.283199999999994</v>
      </c>
      <c r="F523">
        <v>0</v>
      </c>
    </row>
    <row r="524" spans="1:6" x14ac:dyDescent="0.25">
      <c r="A524" s="1">
        <v>45825</v>
      </c>
      <c r="B524">
        <v>23.178400000000011</v>
      </c>
      <c r="C524">
        <v>23.178400000000011</v>
      </c>
      <c r="D524">
        <v>26.621699999999976</v>
      </c>
      <c r="E524">
        <v>82.122699999999995</v>
      </c>
      <c r="F524">
        <v>0</v>
      </c>
    </row>
    <row r="525" spans="1:6" x14ac:dyDescent="0.25">
      <c r="A525" s="1">
        <v>45826</v>
      </c>
      <c r="B525">
        <v>23.427399999999977</v>
      </c>
      <c r="C525">
        <v>23.427399999999977</v>
      </c>
      <c r="D525">
        <v>26.484800000000007</v>
      </c>
      <c r="E525">
        <v>83.165999999999997</v>
      </c>
      <c r="F525">
        <v>0</v>
      </c>
    </row>
    <row r="526" spans="1:6" x14ac:dyDescent="0.25">
      <c r="A526" s="1">
        <v>45827</v>
      </c>
      <c r="B526">
        <v>23.083199999999977</v>
      </c>
      <c r="C526">
        <v>23.083199999999977</v>
      </c>
      <c r="D526">
        <v>26.735400000000027</v>
      </c>
      <c r="E526">
        <v>81.303100000000001</v>
      </c>
      <c r="F526">
        <v>0</v>
      </c>
    </row>
    <row r="527" spans="1:6" x14ac:dyDescent="0.25">
      <c r="A527" s="1">
        <v>45828</v>
      </c>
      <c r="B527">
        <v>23.559100000000001</v>
      </c>
      <c r="C527">
        <v>23.559100000000001</v>
      </c>
      <c r="D527">
        <v>26.447900000000004</v>
      </c>
      <c r="E527">
        <v>84.384399999999999</v>
      </c>
      <c r="F527">
        <v>0</v>
      </c>
    </row>
    <row r="528" spans="1:6" x14ac:dyDescent="0.25">
      <c r="A528" s="1">
        <v>45829</v>
      </c>
      <c r="B528">
        <v>23.748400000000004</v>
      </c>
      <c r="C528">
        <v>23.748400000000004</v>
      </c>
      <c r="D528">
        <v>28.541899999999998</v>
      </c>
      <c r="E528">
        <v>74.9011</v>
      </c>
      <c r="F528">
        <v>0</v>
      </c>
    </row>
    <row r="529" spans="1:6" x14ac:dyDescent="0.25">
      <c r="A529" s="1">
        <v>45830</v>
      </c>
      <c r="B529">
        <v>23.683600000000013</v>
      </c>
      <c r="C529">
        <v>23.683600000000013</v>
      </c>
      <c r="D529">
        <v>27.892899999999997</v>
      </c>
      <c r="E529">
        <v>72.927800000000005</v>
      </c>
      <c r="F529">
        <v>0</v>
      </c>
    </row>
    <row r="530" spans="1:6" x14ac:dyDescent="0.25">
      <c r="A530" s="1">
        <v>45831</v>
      </c>
      <c r="B530">
        <v>22.218999999999994</v>
      </c>
      <c r="C530">
        <v>22.218999999999994</v>
      </c>
      <c r="D530">
        <v>27.429599999999994</v>
      </c>
      <c r="E530">
        <v>69.467699999999994</v>
      </c>
      <c r="F530">
        <v>0</v>
      </c>
    </row>
    <row r="531" spans="1:6" x14ac:dyDescent="0.25">
      <c r="A531" s="1">
        <v>45832</v>
      </c>
      <c r="B531">
        <v>22.505800000000022</v>
      </c>
      <c r="C531">
        <v>22.505800000000022</v>
      </c>
      <c r="D531">
        <v>26.625999999999976</v>
      </c>
      <c r="E531">
        <v>80.108400000000003</v>
      </c>
      <c r="F531">
        <v>0</v>
      </c>
    </row>
    <row r="532" spans="1:6" x14ac:dyDescent="0.25">
      <c r="A532" s="1">
        <v>45833</v>
      </c>
      <c r="B532">
        <v>22.41149999999999</v>
      </c>
      <c r="C532">
        <v>22.41149999999999</v>
      </c>
      <c r="D532">
        <v>26.725599999999986</v>
      </c>
      <c r="E532">
        <v>80.941500000000005</v>
      </c>
      <c r="F532">
        <v>0</v>
      </c>
    </row>
    <row r="533" spans="1:6" x14ac:dyDescent="0.25">
      <c r="A533" s="1">
        <v>45834</v>
      </c>
      <c r="B533">
        <v>23.468900000000019</v>
      </c>
      <c r="C533">
        <v>23.468900000000019</v>
      </c>
      <c r="D533">
        <v>27.739399999999989</v>
      </c>
      <c r="E533">
        <v>79.936599999999999</v>
      </c>
      <c r="F533">
        <v>0</v>
      </c>
    </row>
    <row r="534" spans="1:6" x14ac:dyDescent="0.25">
      <c r="A534" s="1">
        <v>45835</v>
      </c>
      <c r="B534">
        <v>24.017200000000003</v>
      </c>
      <c r="C534">
        <v>24.017200000000003</v>
      </c>
      <c r="D534">
        <v>28.060900000000004</v>
      </c>
      <c r="E534">
        <v>77.120599999999996</v>
      </c>
      <c r="F534">
        <v>0</v>
      </c>
    </row>
    <row r="535" spans="1:6" x14ac:dyDescent="0.25">
      <c r="A535" s="1">
        <v>45836</v>
      </c>
      <c r="B535">
        <v>25.307599999999979</v>
      </c>
      <c r="C535">
        <v>25.307599999999979</v>
      </c>
      <c r="D535">
        <v>27.081700000000012</v>
      </c>
      <c r="E535">
        <v>82.297300000000007</v>
      </c>
      <c r="F535">
        <v>0</v>
      </c>
    </row>
    <row r="536" spans="1:6" x14ac:dyDescent="0.25">
      <c r="A536" s="1">
        <v>45837</v>
      </c>
      <c r="B536">
        <v>22.926800000000014</v>
      </c>
      <c r="C536">
        <v>22.926800000000014</v>
      </c>
      <c r="D536">
        <v>27.300599999999974</v>
      </c>
      <c r="E536">
        <v>76.178100000000001</v>
      </c>
      <c r="F536">
        <v>0</v>
      </c>
    </row>
    <row r="537" spans="1:6" x14ac:dyDescent="0.25">
      <c r="A537" s="1">
        <v>45838</v>
      </c>
      <c r="B537">
        <v>21.94459999999998</v>
      </c>
      <c r="C537">
        <v>21.94459999999998</v>
      </c>
      <c r="D537">
        <v>27.135100000000023</v>
      </c>
      <c r="E537">
        <v>71.349999999999994</v>
      </c>
      <c r="F537">
        <v>0</v>
      </c>
    </row>
    <row r="538" spans="1:6" x14ac:dyDescent="0.25">
      <c r="A538" s="1">
        <v>45839</v>
      </c>
      <c r="B538">
        <v>21.800799999999981</v>
      </c>
      <c r="C538">
        <v>21.800799999999981</v>
      </c>
      <c r="D538">
        <v>25.320699999999988</v>
      </c>
      <c r="E538">
        <v>82.786000000000001</v>
      </c>
      <c r="F538">
        <v>0</v>
      </c>
    </row>
    <row r="539" spans="1:6" x14ac:dyDescent="0.25">
      <c r="A539" s="1">
        <v>45840</v>
      </c>
      <c r="B539">
        <v>22.262499999999989</v>
      </c>
      <c r="C539">
        <v>22.262499999999989</v>
      </c>
      <c r="D539">
        <v>26.622900000000016</v>
      </c>
      <c r="E539">
        <v>80.137299999999996</v>
      </c>
      <c r="F539">
        <v>0</v>
      </c>
    </row>
    <row r="540" spans="1:6" x14ac:dyDescent="0.25">
      <c r="A540" s="1">
        <v>45841</v>
      </c>
      <c r="B540">
        <v>23.007000000000005</v>
      </c>
      <c r="C540">
        <v>23.007000000000005</v>
      </c>
      <c r="D540">
        <v>28.2346</v>
      </c>
      <c r="E540">
        <v>72.219399999999993</v>
      </c>
      <c r="F540">
        <v>0</v>
      </c>
    </row>
    <row r="541" spans="1:6" x14ac:dyDescent="0.25">
      <c r="A541" s="1">
        <v>45842</v>
      </c>
      <c r="B541">
        <v>23.416699999999992</v>
      </c>
      <c r="C541">
        <v>23.416699999999992</v>
      </c>
      <c r="D541">
        <v>28.605799999999988</v>
      </c>
      <c r="E541">
        <v>68.127300000000005</v>
      </c>
      <c r="F541">
        <v>0</v>
      </c>
    </row>
    <row r="542" spans="1:6" x14ac:dyDescent="0.25">
      <c r="A542" s="1">
        <v>45843</v>
      </c>
      <c r="B542">
        <v>24.331399999999974</v>
      </c>
      <c r="C542">
        <v>24.331399999999974</v>
      </c>
      <c r="D542">
        <v>28.065499999999986</v>
      </c>
      <c r="E542">
        <v>75.382900000000006</v>
      </c>
      <c r="F542">
        <v>0</v>
      </c>
    </row>
    <row r="543" spans="1:6" x14ac:dyDescent="0.25">
      <c r="A543" s="1">
        <v>45844</v>
      </c>
      <c r="B543">
        <v>23.505299999999977</v>
      </c>
      <c r="C543">
        <v>23.505299999999977</v>
      </c>
      <c r="D543">
        <v>27.21550000000002</v>
      </c>
      <c r="E543">
        <v>82.387</v>
      </c>
      <c r="F543">
        <v>0</v>
      </c>
    </row>
    <row r="544" spans="1:6" x14ac:dyDescent="0.25">
      <c r="A544" s="1">
        <v>45845</v>
      </c>
      <c r="B544">
        <v>22.915500000000009</v>
      </c>
      <c r="C544">
        <v>22.915500000000009</v>
      </c>
      <c r="D544">
        <v>27.622900000000016</v>
      </c>
      <c r="E544">
        <v>79.145399999999995</v>
      </c>
      <c r="F544">
        <v>0</v>
      </c>
    </row>
    <row r="545" spans="1:6" x14ac:dyDescent="0.25">
      <c r="A545" s="1">
        <v>45846</v>
      </c>
      <c r="B545">
        <v>23.203599999999994</v>
      </c>
      <c r="C545">
        <v>23.203599999999994</v>
      </c>
      <c r="D545">
        <v>28.247200000000021</v>
      </c>
      <c r="E545">
        <v>70.111099999999993</v>
      </c>
      <c r="F545">
        <v>0</v>
      </c>
    </row>
    <row r="546" spans="1:6" x14ac:dyDescent="0.25">
      <c r="A546" s="1">
        <v>45847</v>
      </c>
      <c r="B546">
        <v>24.161900000000003</v>
      </c>
      <c r="C546">
        <v>24.161900000000003</v>
      </c>
      <c r="D546">
        <v>26.748699999999985</v>
      </c>
      <c r="E546">
        <v>78.114999999999995</v>
      </c>
      <c r="F546">
        <v>0</v>
      </c>
    </row>
    <row r="547" spans="1:6" x14ac:dyDescent="0.25">
      <c r="A547" s="1">
        <v>45848</v>
      </c>
      <c r="B547">
        <v>23.57650000000001</v>
      </c>
      <c r="C547">
        <v>23.57650000000001</v>
      </c>
      <c r="D547">
        <v>26.139299999999992</v>
      </c>
      <c r="E547">
        <v>83.057400000000001</v>
      </c>
      <c r="F547">
        <v>0</v>
      </c>
    </row>
    <row r="548" spans="1:6" x14ac:dyDescent="0.25">
      <c r="A548" s="1">
        <v>45849</v>
      </c>
      <c r="B548">
        <v>22.853000000000009</v>
      </c>
      <c r="C548">
        <v>22.853000000000009</v>
      </c>
      <c r="D548">
        <v>27.136799999999994</v>
      </c>
      <c r="E548">
        <v>79.830500000000001</v>
      </c>
      <c r="F548">
        <v>0</v>
      </c>
    </row>
    <row r="549" spans="1:6" x14ac:dyDescent="0.25">
      <c r="A549" s="1">
        <v>45850</v>
      </c>
      <c r="B549">
        <v>23.285199999999975</v>
      </c>
      <c r="C549">
        <v>23.285199999999975</v>
      </c>
      <c r="D549">
        <v>27.928600000000017</v>
      </c>
      <c r="E549">
        <v>74.5762</v>
      </c>
      <c r="F549">
        <v>0</v>
      </c>
    </row>
    <row r="550" spans="1:6" x14ac:dyDescent="0.25">
      <c r="A550" s="1">
        <v>45851</v>
      </c>
      <c r="B550">
        <v>23.076799999999992</v>
      </c>
      <c r="C550">
        <v>23.076799999999992</v>
      </c>
      <c r="D550">
        <v>27.881799999999998</v>
      </c>
      <c r="E550">
        <v>69.997100000000003</v>
      </c>
      <c r="F550">
        <v>0</v>
      </c>
    </row>
    <row r="551" spans="1:6" x14ac:dyDescent="0.25">
      <c r="A551" s="1">
        <v>45852</v>
      </c>
      <c r="B551">
        <v>22.946100000000001</v>
      </c>
      <c r="C551">
        <v>22.946100000000001</v>
      </c>
      <c r="D551">
        <v>28.374500000000012</v>
      </c>
      <c r="E551">
        <v>70.119699999999995</v>
      </c>
      <c r="F551">
        <v>0</v>
      </c>
    </row>
    <row r="552" spans="1:6" x14ac:dyDescent="0.25">
      <c r="A552" s="1">
        <v>45853</v>
      </c>
      <c r="B552">
        <v>23.794699999999978</v>
      </c>
      <c r="C552">
        <v>23.794699999999978</v>
      </c>
      <c r="D552">
        <v>28.293600000000026</v>
      </c>
      <c r="E552">
        <v>73.5702</v>
      </c>
      <c r="F552">
        <v>0</v>
      </c>
    </row>
    <row r="553" spans="1:6" x14ac:dyDescent="0.25">
      <c r="A553" s="1">
        <v>45854</v>
      </c>
      <c r="B553">
        <v>23.077099999999973</v>
      </c>
      <c r="C553">
        <v>23.077099999999973</v>
      </c>
      <c r="D553">
        <v>27.598500000000001</v>
      </c>
      <c r="E553">
        <v>71.605999999999995</v>
      </c>
      <c r="F553">
        <v>0</v>
      </c>
    </row>
    <row r="554" spans="1:6" x14ac:dyDescent="0.25">
      <c r="A554" s="1">
        <v>45855</v>
      </c>
      <c r="B554">
        <v>23.675700000000006</v>
      </c>
      <c r="C554">
        <v>23.675700000000006</v>
      </c>
      <c r="D554">
        <v>26.901099999999985</v>
      </c>
      <c r="E554">
        <v>77.334000000000003</v>
      </c>
      <c r="F554">
        <v>0</v>
      </c>
    </row>
    <row r="555" spans="1:6" x14ac:dyDescent="0.25">
      <c r="A555" s="1">
        <v>45856</v>
      </c>
      <c r="B555">
        <v>23.411699999999996</v>
      </c>
      <c r="C555">
        <v>23.411699999999996</v>
      </c>
      <c r="D555">
        <v>27.283500000000004</v>
      </c>
      <c r="E555">
        <v>76.4636</v>
      </c>
      <c r="F555">
        <v>0</v>
      </c>
    </row>
    <row r="556" spans="1:6" x14ac:dyDescent="0.25">
      <c r="A556" s="1">
        <v>45857</v>
      </c>
      <c r="B556">
        <v>23.603000000000009</v>
      </c>
      <c r="C556">
        <v>23.603000000000009</v>
      </c>
      <c r="D556">
        <v>26.980799999999988</v>
      </c>
      <c r="E556">
        <v>82.736599999999996</v>
      </c>
      <c r="F556">
        <v>0</v>
      </c>
    </row>
    <row r="557" spans="1:6" x14ac:dyDescent="0.25">
      <c r="A557" s="1">
        <v>45858</v>
      </c>
      <c r="B557">
        <v>23.043900000000008</v>
      </c>
      <c r="C557">
        <v>23.043900000000008</v>
      </c>
      <c r="D557">
        <v>27.836900000000014</v>
      </c>
      <c r="E557">
        <v>73.729799999999997</v>
      </c>
      <c r="F557">
        <v>0</v>
      </c>
    </row>
    <row r="558" spans="1:6" x14ac:dyDescent="0.25">
      <c r="A558" s="1">
        <v>45859</v>
      </c>
      <c r="B558">
        <v>25.138899999999978</v>
      </c>
      <c r="C558">
        <v>25.138899999999978</v>
      </c>
      <c r="D558">
        <v>28.347300000000018</v>
      </c>
      <c r="E558">
        <v>73.768100000000004</v>
      </c>
      <c r="F558">
        <v>0</v>
      </c>
    </row>
    <row r="559" spans="1:6" x14ac:dyDescent="0.25">
      <c r="A559" s="1">
        <v>45860</v>
      </c>
      <c r="B559">
        <v>23.538999999999987</v>
      </c>
      <c r="C559">
        <v>23.538999999999987</v>
      </c>
      <c r="D559">
        <v>28.411999999999978</v>
      </c>
      <c r="E559">
        <v>74.532300000000006</v>
      </c>
      <c r="F559">
        <v>0</v>
      </c>
    </row>
    <row r="560" spans="1:6" x14ac:dyDescent="0.25">
      <c r="A560" s="1">
        <v>45861</v>
      </c>
      <c r="B560">
        <v>23.962600000000009</v>
      </c>
      <c r="C560">
        <v>23.962600000000009</v>
      </c>
      <c r="D560">
        <v>27.390800000000013</v>
      </c>
      <c r="E560">
        <v>78.022499999999994</v>
      </c>
      <c r="F560">
        <v>0</v>
      </c>
    </row>
    <row r="561" spans="1:6" x14ac:dyDescent="0.25">
      <c r="A561" s="1">
        <v>45862</v>
      </c>
      <c r="B561">
        <v>22.586200000000019</v>
      </c>
      <c r="C561">
        <v>22.586200000000019</v>
      </c>
      <c r="D561">
        <v>27.749599999999987</v>
      </c>
      <c r="E561">
        <v>74.060100000000006</v>
      </c>
      <c r="F561">
        <v>0</v>
      </c>
    </row>
    <row r="562" spans="1:6" x14ac:dyDescent="0.25">
      <c r="A562" s="1">
        <v>45863</v>
      </c>
      <c r="B562">
        <v>23.776999999999987</v>
      </c>
      <c r="C562">
        <v>23.776999999999987</v>
      </c>
      <c r="D562">
        <v>27.415700000000015</v>
      </c>
      <c r="E562">
        <v>77.574700000000007</v>
      </c>
      <c r="F562">
        <v>0</v>
      </c>
    </row>
    <row r="563" spans="1:6" x14ac:dyDescent="0.25">
      <c r="A563" s="1">
        <v>45864</v>
      </c>
      <c r="B563">
        <v>23.721699999999998</v>
      </c>
      <c r="C563">
        <v>23.721699999999998</v>
      </c>
      <c r="D563">
        <v>27.440899999999999</v>
      </c>
      <c r="E563">
        <v>75.845600000000005</v>
      </c>
      <c r="F563">
        <v>0</v>
      </c>
    </row>
    <row r="564" spans="1:6" x14ac:dyDescent="0.25">
      <c r="A564" s="1">
        <v>45865</v>
      </c>
      <c r="B564">
        <v>23.805299999999988</v>
      </c>
      <c r="C564">
        <v>23.805299999999988</v>
      </c>
      <c r="D564">
        <v>27.041200000000003</v>
      </c>
      <c r="E564">
        <v>79.906099999999995</v>
      </c>
      <c r="F564">
        <v>0</v>
      </c>
    </row>
    <row r="565" spans="1:6" x14ac:dyDescent="0.25">
      <c r="A565" s="1">
        <v>45866</v>
      </c>
      <c r="B565">
        <v>22.673699999999997</v>
      </c>
      <c r="C565">
        <v>22.673699999999997</v>
      </c>
      <c r="D565">
        <v>27.549800000000005</v>
      </c>
      <c r="E565">
        <v>75.2273</v>
      </c>
      <c r="F565">
        <v>0</v>
      </c>
    </row>
    <row r="566" spans="1:6" x14ac:dyDescent="0.25">
      <c r="A566" s="1">
        <v>45867</v>
      </c>
      <c r="B566">
        <v>23.363400000000013</v>
      </c>
      <c r="C566">
        <v>23.363400000000013</v>
      </c>
      <c r="D566">
        <v>27.175000000000011</v>
      </c>
      <c r="E566">
        <v>78.510900000000007</v>
      </c>
      <c r="F566">
        <v>0</v>
      </c>
    </row>
    <row r="567" spans="1:6" x14ac:dyDescent="0.25">
      <c r="A567" s="1">
        <v>45868</v>
      </c>
      <c r="B567">
        <v>23.039800000000014</v>
      </c>
      <c r="C567">
        <v>23.039800000000014</v>
      </c>
      <c r="D567">
        <v>27.432999999999993</v>
      </c>
      <c r="E567">
        <v>79.071899999999999</v>
      </c>
      <c r="F567">
        <v>0</v>
      </c>
    </row>
    <row r="568" spans="1:6" x14ac:dyDescent="0.25">
      <c r="A568" s="1">
        <v>45869</v>
      </c>
      <c r="B568">
        <v>24.021900000000016</v>
      </c>
      <c r="C568">
        <v>24.021900000000016</v>
      </c>
      <c r="D568">
        <v>29.076900000000023</v>
      </c>
      <c r="E568">
        <v>70.560900000000004</v>
      </c>
      <c r="F568">
        <v>0</v>
      </c>
    </row>
    <row r="569" spans="1:6" x14ac:dyDescent="0.25">
      <c r="A569" s="1">
        <v>45870</v>
      </c>
      <c r="B569">
        <v>23.381799999999998</v>
      </c>
      <c r="C569">
        <v>23.381799999999998</v>
      </c>
      <c r="D569">
        <v>28.494599999999991</v>
      </c>
      <c r="E569">
        <v>68.879199999999997</v>
      </c>
      <c r="F569">
        <v>0</v>
      </c>
    </row>
    <row r="570" spans="1:6" x14ac:dyDescent="0.25">
      <c r="A570" s="1">
        <v>45871</v>
      </c>
      <c r="B570">
        <v>23.497299999999996</v>
      </c>
      <c r="C570">
        <v>23.497299999999996</v>
      </c>
      <c r="D570">
        <v>27.68180000000001</v>
      </c>
      <c r="E570">
        <v>74.281800000000004</v>
      </c>
      <c r="F570">
        <v>0</v>
      </c>
    </row>
    <row r="571" spans="1:6" x14ac:dyDescent="0.25">
      <c r="A571" s="1">
        <v>45872</v>
      </c>
      <c r="B571">
        <v>23.294699999999978</v>
      </c>
      <c r="C571">
        <v>23.294699999999978</v>
      </c>
      <c r="D571">
        <v>27.43549999999999</v>
      </c>
      <c r="E571">
        <v>77.163499999999999</v>
      </c>
      <c r="F571">
        <v>0</v>
      </c>
    </row>
    <row r="572" spans="1:6" x14ac:dyDescent="0.25">
      <c r="A572" s="1">
        <v>45873</v>
      </c>
      <c r="B572">
        <v>23.345799999999997</v>
      </c>
      <c r="C572">
        <v>23.345799999999997</v>
      </c>
      <c r="D572">
        <v>27.527199999999993</v>
      </c>
      <c r="E572">
        <v>77.9512</v>
      </c>
      <c r="F572">
        <v>0</v>
      </c>
    </row>
    <row r="573" spans="1:6" x14ac:dyDescent="0.25">
      <c r="A573" s="1">
        <v>45874</v>
      </c>
      <c r="B573">
        <v>23.588399999999979</v>
      </c>
      <c r="C573">
        <v>23.588399999999979</v>
      </c>
      <c r="D573">
        <v>27.997900000000016</v>
      </c>
      <c r="E573">
        <v>75.254999999999995</v>
      </c>
      <c r="F573">
        <v>0</v>
      </c>
    </row>
    <row r="574" spans="1:6" x14ac:dyDescent="0.25">
      <c r="A574" s="1">
        <v>45875</v>
      </c>
      <c r="B574">
        <v>23.947699999999998</v>
      </c>
      <c r="C574">
        <v>23.947699999999998</v>
      </c>
      <c r="D574">
        <v>27.383199999999988</v>
      </c>
      <c r="E574">
        <v>81.134399999999999</v>
      </c>
      <c r="F574">
        <v>0</v>
      </c>
    </row>
    <row r="575" spans="1:6" x14ac:dyDescent="0.25">
      <c r="A575" s="1">
        <v>45876</v>
      </c>
      <c r="B575">
        <v>24.095700000000022</v>
      </c>
      <c r="C575">
        <v>24.095700000000022</v>
      </c>
      <c r="D575">
        <v>27.774499999999989</v>
      </c>
      <c r="E575">
        <v>80.134900000000002</v>
      </c>
      <c r="F575">
        <v>0</v>
      </c>
    </row>
    <row r="576" spans="1:6" x14ac:dyDescent="0.25">
      <c r="A576" s="1">
        <v>45877</v>
      </c>
      <c r="B576">
        <v>24.666299999999978</v>
      </c>
      <c r="C576">
        <v>24.666299999999978</v>
      </c>
      <c r="D576">
        <v>27.281000000000006</v>
      </c>
      <c r="E576">
        <v>86.240399999999994</v>
      </c>
      <c r="F576">
        <v>0</v>
      </c>
    </row>
    <row r="577" spans="1:6" x14ac:dyDescent="0.25">
      <c r="A577" s="1">
        <v>45878</v>
      </c>
      <c r="B577">
        <v>23.670999999999992</v>
      </c>
      <c r="C577">
        <v>23.670999999999992</v>
      </c>
      <c r="D577">
        <v>28.507999999999981</v>
      </c>
      <c r="E577">
        <v>76.529600000000002</v>
      </c>
      <c r="F577">
        <v>0</v>
      </c>
    </row>
    <row r="578" spans="1:6" x14ac:dyDescent="0.25">
      <c r="A578" s="1">
        <v>45879</v>
      </c>
      <c r="B578">
        <v>24.333000000000027</v>
      </c>
      <c r="C578">
        <v>24.333000000000027</v>
      </c>
      <c r="D578">
        <v>29.468999999999994</v>
      </c>
      <c r="E578">
        <v>67.620999999999995</v>
      </c>
      <c r="F578">
        <v>0</v>
      </c>
    </row>
    <row r="579" spans="1:6" x14ac:dyDescent="0.25">
      <c r="A579" s="1">
        <v>45880</v>
      </c>
      <c r="B579">
        <v>24.474400000000003</v>
      </c>
      <c r="C579">
        <v>24.474400000000003</v>
      </c>
      <c r="D579">
        <v>29.824400000000026</v>
      </c>
      <c r="E579">
        <v>64.500600000000006</v>
      </c>
      <c r="F579">
        <v>0</v>
      </c>
    </row>
    <row r="580" spans="1:6" x14ac:dyDescent="0.25">
      <c r="A580" s="1">
        <v>45881</v>
      </c>
      <c r="B580">
        <v>24.615700000000004</v>
      </c>
      <c r="C580">
        <v>24.615700000000004</v>
      </c>
      <c r="D580">
        <v>29.838999999999999</v>
      </c>
      <c r="E580">
        <v>64.987700000000004</v>
      </c>
      <c r="F580">
        <v>0</v>
      </c>
    </row>
    <row r="581" spans="1:6" x14ac:dyDescent="0.25">
      <c r="A581" s="1">
        <v>45882</v>
      </c>
      <c r="B581">
        <v>24.731200000000001</v>
      </c>
      <c r="C581">
        <v>24.731200000000001</v>
      </c>
      <c r="D581">
        <v>29.436699999999973</v>
      </c>
      <c r="E581">
        <v>66.281199999999998</v>
      </c>
      <c r="F581">
        <v>0</v>
      </c>
    </row>
    <row r="582" spans="1:6" x14ac:dyDescent="0.25">
      <c r="A582" s="1">
        <v>45883</v>
      </c>
      <c r="B582">
        <v>24.194700000000012</v>
      </c>
      <c r="C582">
        <v>24.194700000000012</v>
      </c>
      <c r="D582">
        <v>28.765699999999981</v>
      </c>
      <c r="E582">
        <v>70.856200000000001</v>
      </c>
      <c r="F582">
        <v>0</v>
      </c>
    </row>
    <row r="583" spans="1:6" x14ac:dyDescent="0.25">
      <c r="A583" s="1">
        <v>45884</v>
      </c>
      <c r="B583">
        <v>24.510199999999998</v>
      </c>
      <c r="C583">
        <v>24.510199999999998</v>
      </c>
      <c r="D583">
        <v>28.819000000000017</v>
      </c>
      <c r="E583">
        <v>73.929299999999998</v>
      </c>
      <c r="F583">
        <v>0</v>
      </c>
    </row>
    <row r="584" spans="1:6" x14ac:dyDescent="0.25">
      <c r="A584" s="1">
        <v>45885</v>
      </c>
      <c r="B584">
        <v>24.825400000000002</v>
      </c>
      <c r="C584">
        <v>24.825400000000002</v>
      </c>
      <c r="D584">
        <v>27.601600000000019</v>
      </c>
      <c r="E584">
        <v>81.509399999999999</v>
      </c>
      <c r="F584">
        <v>0</v>
      </c>
    </row>
    <row r="585" spans="1:6" x14ac:dyDescent="0.25">
      <c r="A585" s="1">
        <v>45886</v>
      </c>
      <c r="B585">
        <v>23.610599999999977</v>
      </c>
      <c r="C585">
        <v>23.610599999999977</v>
      </c>
      <c r="D585">
        <v>28.160399999999981</v>
      </c>
      <c r="E585">
        <v>76.5702</v>
      </c>
      <c r="F585">
        <v>0</v>
      </c>
    </row>
    <row r="586" spans="1:6" x14ac:dyDescent="0.25">
      <c r="A586" s="1">
        <v>45887</v>
      </c>
      <c r="B586">
        <v>24.154899999999998</v>
      </c>
      <c r="C586">
        <v>24.154899999999998</v>
      </c>
      <c r="D586">
        <v>29.187099999999987</v>
      </c>
      <c r="E586">
        <v>71.727900000000005</v>
      </c>
      <c r="F586">
        <v>0</v>
      </c>
    </row>
    <row r="587" spans="1:6" x14ac:dyDescent="0.25">
      <c r="A587" s="1">
        <v>45888</v>
      </c>
      <c r="B587">
        <v>24.827099999999973</v>
      </c>
      <c r="C587">
        <v>24.827099999999973</v>
      </c>
      <c r="D587">
        <v>28.8322</v>
      </c>
      <c r="E587">
        <v>72.775300000000001</v>
      </c>
      <c r="F587">
        <v>0</v>
      </c>
    </row>
    <row r="588" spans="1:6" x14ac:dyDescent="0.25">
      <c r="A588" s="1">
        <v>45889</v>
      </c>
      <c r="B588">
        <v>24.495999999999981</v>
      </c>
      <c r="C588">
        <v>24.495999999999981</v>
      </c>
      <c r="D588">
        <v>27.692799999999977</v>
      </c>
      <c r="E588">
        <v>78.129400000000004</v>
      </c>
      <c r="F588">
        <v>0</v>
      </c>
    </row>
    <row r="589" spans="1:6" x14ac:dyDescent="0.25">
      <c r="A589" s="1">
        <v>45890</v>
      </c>
      <c r="B589">
        <v>24.112900000000025</v>
      </c>
      <c r="C589">
        <v>24.112900000000025</v>
      </c>
      <c r="D589">
        <v>27.517400000000009</v>
      </c>
      <c r="E589">
        <v>78.462100000000007</v>
      </c>
      <c r="F589">
        <v>0</v>
      </c>
    </row>
    <row r="590" spans="1:6" x14ac:dyDescent="0.25">
      <c r="A590" s="1">
        <v>45891</v>
      </c>
      <c r="B590">
        <v>23.848500000000001</v>
      </c>
      <c r="C590">
        <v>23.848500000000001</v>
      </c>
      <c r="D590">
        <v>28.296100000000024</v>
      </c>
      <c r="E590">
        <v>75.290099999999995</v>
      </c>
      <c r="F590">
        <v>0</v>
      </c>
    </row>
    <row r="591" spans="1:6" x14ac:dyDescent="0.25">
      <c r="A591" s="1">
        <v>45892</v>
      </c>
      <c r="B591">
        <v>24.643399999999986</v>
      </c>
      <c r="C591">
        <v>24.643399999999986</v>
      </c>
      <c r="D591">
        <v>28.685000000000002</v>
      </c>
      <c r="E591">
        <v>74.713700000000003</v>
      </c>
      <c r="F591">
        <v>0</v>
      </c>
    </row>
    <row r="592" spans="1:6" x14ac:dyDescent="0.25">
      <c r="A592" s="1">
        <v>45893</v>
      </c>
      <c r="B592">
        <v>23.8279</v>
      </c>
      <c r="C592">
        <v>23.8279</v>
      </c>
      <c r="D592">
        <v>29.083199999999977</v>
      </c>
      <c r="E592">
        <v>70.492800000000003</v>
      </c>
      <c r="F592">
        <v>0</v>
      </c>
    </row>
    <row r="593" spans="1:6" x14ac:dyDescent="0.25">
      <c r="A593" s="1">
        <v>45894</v>
      </c>
      <c r="B593">
        <v>24.1404</v>
      </c>
      <c r="C593">
        <v>24.1404</v>
      </c>
      <c r="D593">
        <v>27.935999999999979</v>
      </c>
      <c r="E593">
        <v>74.620900000000006</v>
      </c>
      <c r="F593">
        <v>0</v>
      </c>
    </row>
    <row r="594" spans="1:6" x14ac:dyDescent="0.25">
      <c r="A594" s="1">
        <v>45895</v>
      </c>
      <c r="B594">
        <v>23.559100000000001</v>
      </c>
      <c r="C594">
        <v>23.559100000000001</v>
      </c>
      <c r="D594">
        <v>27.499599999999987</v>
      </c>
      <c r="E594">
        <v>75.868499999999997</v>
      </c>
      <c r="F594">
        <v>0</v>
      </c>
    </row>
    <row r="595" spans="1:6" x14ac:dyDescent="0.25">
      <c r="A595" s="1">
        <v>45896</v>
      </c>
      <c r="B595">
        <v>23.990099999999984</v>
      </c>
      <c r="C595">
        <v>23.990099999999984</v>
      </c>
      <c r="D595">
        <v>27.331299999999999</v>
      </c>
      <c r="E595">
        <v>80.485500000000002</v>
      </c>
      <c r="F595">
        <v>0</v>
      </c>
    </row>
    <row r="596" spans="1:6" x14ac:dyDescent="0.25">
      <c r="A596" s="1">
        <v>45897</v>
      </c>
      <c r="B596">
        <v>23.91500000000002</v>
      </c>
      <c r="C596">
        <v>23.91500000000002</v>
      </c>
      <c r="D596">
        <v>27.974899999999991</v>
      </c>
      <c r="E596">
        <v>77.250500000000002</v>
      </c>
      <c r="F596">
        <v>0</v>
      </c>
    </row>
    <row r="597" spans="1:6" x14ac:dyDescent="0.25">
      <c r="A597" s="1">
        <v>45898</v>
      </c>
      <c r="B597">
        <v>23.863200000000006</v>
      </c>
      <c r="C597">
        <v>23.863200000000006</v>
      </c>
      <c r="D597">
        <v>28.88839999999999</v>
      </c>
      <c r="E597">
        <v>71.133499999999998</v>
      </c>
      <c r="F597">
        <v>0</v>
      </c>
    </row>
    <row r="598" spans="1:6" x14ac:dyDescent="0.25">
      <c r="A598" s="1">
        <v>45899</v>
      </c>
      <c r="B598">
        <v>23.7149</v>
      </c>
      <c r="C598">
        <v>23.7149</v>
      </c>
      <c r="D598">
        <v>28.510899999999992</v>
      </c>
      <c r="E598">
        <v>72.239000000000004</v>
      </c>
      <c r="F598">
        <v>0</v>
      </c>
    </row>
    <row r="599" spans="1:6" x14ac:dyDescent="0.25">
      <c r="A599" s="1">
        <v>45900</v>
      </c>
      <c r="B599">
        <v>23.822799999999972</v>
      </c>
      <c r="C599">
        <v>23.822799999999972</v>
      </c>
      <c r="D599">
        <v>27.982899999999972</v>
      </c>
      <c r="E599">
        <v>75.219899999999996</v>
      </c>
      <c r="F599">
        <v>0</v>
      </c>
    </row>
    <row r="600" spans="1:6" x14ac:dyDescent="0.25">
      <c r="A600" s="1">
        <v>45901</v>
      </c>
      <c r="B600">
        <v>23.282800000000009</v>
      </c>
      <c r="C600">
        <v>23.282800000000009</v>
      </c>
      <c r="D600">
        <v>27.727399999999989</v>
      </c>
      <c r="E600">
        <v>76.309899999999999</v>
      </c>
      <c r="F600">
        <v>0</v>
      </c>
    </row>
    <row r="601" spans="1:6" x14ac:dyDescent="0.25">
      <c r="A601" s="1">
        <v>45902</v>
      </c>
      <c r="B601">
        <v>24.03570000000002</v>
      </c>
      <c r="C601">
        <v>24.03570000000002</v>
      </c>
      <c r="D601">
        <v>27.5625</v>
      </c>
      <c r="E601">
        <v>80.505899999999997</v>
      </c>
      <c r="F601">
        <v>0</v>
      </c>
    </row>
    <row r="602" spans="1:6" x14ac:dyDescent="0.25">
      <c r="A602" s="1">
        <v>45903</v>
      </c>
      <c r="B602">
        <v>23.758800000000008</v>
      </c>
      <c r="C602">
        <v>23.758800000000008</v>
      </c>
      <c r="D602">
        <v>27.696500000000015</v>
      </c>
      <c r="E602">
        <v>79.566400000000002</v>
      </c>
      <c r="F602">
        <v>0</v>
      </c>
    </row>
    <row r="603" spans="1:6" x14ac:dyDescent="0.25">
      <c r="A603" s="1">
        <v>45904</v>
      </c>
      <c r="B603">
        <v>24.169500000000028</v>
      </c>
      <c r="C603">
        <v>24.169500000000028</v>
      </c>
      <c r="D603">
        <v>28.209600000000023</v>
      </c>
      <c r="E603">
        <v>79.506799999999998</v>
      </c>
      <c r="F603">
        <v>0</v>
      </c>
    </row>
    <row r="604" spans="1:6" x14ac:dyDescent="0.25">
      <c r="A604" s="1">
        <v>45905</v>
      </c>
      <c r="B604">
        <v>24.441800000000001</v>
      </c>
      <c r="C604">
        <v>24.441800000000001</v>
      </c>
      <c r="D604">
        <v>28.26400000000001</v>
      </c>
      <c r="E604">
        <v>78.510999999999996</v>
      </c>
      <c r="F604">
        <v>0</v>
      </c>
    </row>
    <row r="605" spans="1:6" x14ac:dyDescent="0.25">
      <c r="A605" s="1">
        <v>45906</v>
      </c>
      <c r="B605">
        <v>24.383199999999988</v>
      </c>
      <c r="C605">
        <v>24.383199999999988</v>
      </c>
      <c r="D605">
        <v>28.148700000000019</v>
      </c>
      <c r="E605">
        <v>78.806899999999999</v>
      </c>
      <c r="F605">
        <v>0</v>
      </c>
    </row>
    <row r="606" spans="1:6" x14ac:dyDescent="0.25">
      <c r="A606" s="1">
        <v>45907</v>
      </c>
      <c r="B606">
        <v>23.624500000000012</v>
      </c>
      <c r="C606">
        <v>23.624500000000012</v>
      </c>
      <c r="D606">
        <v>28.218599999999981</v>
      </c>
      <c r="E606">
        <v>78.386300000000006</v>
      </c>
      <c r="F606">
        <v>0</v>
      </c>
    </row>
    <row r="607" spans="1:6" x14ac:dyDescent="0.25">
      <c r="A607" s="1">
        <v>45908</v>
      </c>
      <c r="B607">
        <v>24.822699999999998</v>
      </c>
      <c r="C607">
        <v>24.822699999999998</v>
      </c>
      <c r="D607">
        <v>27.765600000000006</v>
      </c>
      <c r="E607">
        <v>82.066299999999998</v>
      </c>
      <c r="F607">
        <v>0</v>
      </c>
    </row>
    <row r="608" spans="1:6" x14ac:dyDescent="0.25">
      <c r="A608" s="1">
        <v>45909</v>
      </c>
      <c r="B608">
        <v>24.603599999999972</v>
      </c>
      <c r="C608">
        <v>24.603599999999972</v>
      </c>
      <c r="D608">
        <v>28.896900000000016</v>
      </c>
      <c r="E608">
        <v>76.244299999999996</v>
      </c>
      <c r="F608">
        <v>0</v>
      </c>
    </row>
    <row r="609" spans="1:6" x14ac:dyDescent="0.25">
      <c r="A609" s="1">
        <v>45910</v>
      </c>
      <c r="B609">
        <v>24.892299999999977</v>
      </c>
      <c r="C609">
        <v>24.892299999999977</v>
      </c>
      <c r="D609">
        <v>29.405899999999974</v>
      </c>
      <c r="E609">
        <v>74.003</v>
      </c>
      <c r="F609">
        <v>0</v>
      </c>
    </row>
    <row r="610" spans="1:6" x14ac:dyDescent="0.25">
      <c r="A610" s="1">
        <v>45911</v>
      </c>
      <c r="B610">
        <v>24.858000000000004</v>
      </c>
      <c r="C610">
        <v>24.858000000000004</v>
      </c>
      <c r="D610">
        <v>29.47199999999998</v>
      </c>
      <c r="E610">
        <v>69.0274</v>
      </c>
      <c r="F610">
        <v>0</v>
      </c>
    </row>
    <row r="611" spans="1:6" x14ac:dyDescent="0.25">
      <c r="A611" s="1">
        <v>45912</v>
      </c>
      <c r="B611">
        <v>26.215700000000027</v>
      </c>
      <c r="C611">
        <v>26.215700000000027</v>
      </c>
      <c r="D611">
        <v>28.369199999999978</v>
      </c>
      <c r="E611">
        <v>78.341399999999993</v>
      </c>
      <c r="F611">
        <v>0</v>
      </c>
    </row>
    <row r="612" spans="1:6" x14ac:dyDescent="0.25">
      <c r="A612" s="1">
        <v>45913</v>
      </c>
      <c r="B612">
        <v>24.900800000000004</v>
      </c>
      <c r="C612">
        <v>24.900800000000004</v>
      </c>
      <c r="D612">
        <v>28.8005</v>
      </c>
      <c r="E612">
        <v>75.367999999999995</v>
      </c>
      <c r="F612">
        <v>0</v>
      </c>
    </row>
    <row r="613" spans="1:6" x14ac:dyDescent="0.25">
      <c r="A613" s="1">
        <v>45914</v>
      </c>
      <c r="B613">
        <v>24.680999999999983</v>
      </c>
      <c r="C613">
        <v>24.680999999999983</v>
      </c>
      <c r="D613">
        <v>29.116899999999987</v>
      </c>
      <c r="E613">
        <v>74.885800000000003</v>
      </c>
      <c r="F613">
        <v>0</v>
      </c>
    </row>
    <row r="614" spans="1:6" x14ac:dyDescent="0.25">
      <c r="A614" s="1">
        <v>45915</v>
      </c>
      <c r="B614">
        <v>25.583799999999997</v>
      </c>
      <c r="C614">
        <v>25.583799999999997</v>
      </c>
      <c r="D614">
        <v>29.578399999999988</v>
      </c>
      <c r="E614">
        <v>72.669200000000004</v>
      </c>
      <c r="F614">
        <v>0</v>
      </c>
    </row>
    <row r="615" spans="1:6" x14ac:dyDescent="0.25">
      <c r="A615" s="1">
        <v>45916</v>
      </c>
      <c r="B615">
        <v>25.177999999999997</v>
      </c>
      <c r="C615">
        <v>25.177999999999997</v>
      </c>
      <c r="D615">
        <v>27.839800000000025</v>
      </c>
      <c r="E615">
        <v>85.674700000000001</v>
      </c>
      <c r="F615">
        <v>0</v>
      </c>
    </row>
    <row r="616" spans="1:6" x14ac:dyDescent="0.25">
      <c r="A616" s="1">
        <v>45917</v>
      </c>
      <c r="B616">
        <v>24.655399999999986</v>
      </c>
      <c r="C616">
        <v>24.655399999999986</v>
      </c>
      <c r="D616">
        <v>27.038299999999992</v>
      </c>
      <c r="E616">
        <v>87.053899999999999</v>
      </c>
      <c r="F616">
        <v>0</v>
      </c>
    </row>
    <row r="617" spans="1:6" x14ac:dyDescent="0.25">
      <c r="A617" s="1">
        <v>45918</v>
      </c>
      <c r="B617">
        <v>23.627499999999998</v>
      </c>
      <c r="C617">
        <v>23.627499999999998</v>
      </c>
      <c r="D617">
        <v>26.274800000000027</v>
      </c>
      <c r="E617">
        <v>87.772400000000005</v>
      </c>
      <c r="F617">
        <v>0</v>
      </c>
    </row>
    <row r="618" spans="1:6" x14ac:dyDescent="0.25">
      <c r="A618" s="1">
        <v>45919</v>
      </c>
      <c r="B618">
        <v>23.245699999999999</v>
      </c>
      <c r="C618">
        <v>23.245699999999999</v>
      </c>
      <c r="D618">
        <v>25.759000000000015</v>
      </c>
      <c r="E618">
        <v>88.605999999999995</v>
      </c>
      <c r="F618">
        <v>0</v>
      </c>
    </row>
    <row r="619" spans="1:6" x14ac:dyDescent="0.25">
      <c r="A619" s="1">
        <v>45920</v>
      </c>
      <c r="B619">
        <v>22.876599999999996</v>
      </c>
      <c r="C619">
        <v>22.876599999999996</v>
      </c>
      <c r="D619">
        <v>26.059000000000026</v>
      </c>
      <c r="E619">
        <v>86.134100000000004</v>
      </c>
      <c r="F619">
        <v>0</v>
      </c>
    </row>
    <row r="620" spans="1:6" x14ac:dyDescent="0.25">
      <c r="A620" s="1">
        <v>45921</v>
      </c>
      <c r="B620">
        <v>23.127700000000004</v>
      </c>
      <c r="C620">
        <v>23.127700000000004</v>
      </c>
      <c r="D620">
        <v>26.852399999999989</v>
      </c>
      <c r="E620">
        <v>82.297300000000007</v>
      </c>
      <c r="F620">
        <v>0</v>
      </c>
    </row>
    <row r="621" spans="1:6" x14ac:dyDescent="0.25">
      <c r="A621" s="1">
        <v>45922</v>
      </c>
      <c r="B621">
        <v>23.366899999999987</v>
      </c>
      <c r="C621">
        <v>23.366899999999987</v>
      </c>
      <c r="D621">
        <v>27.36160000000001</v>
      </c>
      <c r="E621">
        <v>81.687100000000001</v>
      </c>
      <c r="F621">
        <v>0</v>
      </c>
    </row>
    <row r="622" spans="1:6" x14ac:dyDescent="0.25">
      <c r="A622" s="1">
        <v>45923</v>
      </c>
      <c r="B622">
        <v>25.500299999999982</v>
      </c>
      <c r="C622">
        <v>25.500299999999982</v>
      </c>
      <c r="D622">
        <v>27.798999999999978</v>
      </c>
      <c r="E622">
        <v>80.113600000000005</v>
      </c>
      <c r="F622">
        <v>0</v>
      </c>
    </row>
    <row r="623" spans="1:6" x14ac:dyDescent="0.25">
      <c r="A623" s="1">
        <v>45924</v>
      </c>
      <c r="B623">
        <v>24.586500000000001</v>
      </c>
      <c r="C623">
        <v>24.586500000000001</v>
      </c>
      <c r="D623">
        <v>29.163099999999986</v>
      </c>
      <c r="E623">
        <v>72.046700000000001</v>
      </c>
      <c r="F623">
        <v>0</v>
      </c>
    </row>
    <row r="624" spans="1:6" x14ac:dyDescent="0.25">
      <c r="A624" s="1">
        <v>45925</v>
      </c>
      <c r="B624">
        <v>24.129500000000007</v>
      </c>
      <c r="C624">
        <v>24.129500000000007</v>
      </c>
      <c r="D624">
        <v>28.892400000000009</v>
      </c>
      <c r="E624">
        <v>69.077399999999997</v>
      </c>
      <c r="F624">
        <v>0</v>
      </c>
    </row>
    <row r="625" spans="1:6" x14ac:dyDescent="0.25">
      <c r="A625" s="1">
        <v>45926</v>
      </c>
      <c r="B625">
        <v>24.971600000000024</v>
      </c>
      <c r="C625">
        <v>24.971600000000024</v>
      </c>
      <c r="D625">
        <v>28.02170000000001</v>
      </c>
      <c r="E625">
        <v>75.640600000000006</v>
      </c>
      <c r="F625">
        <v>0</v>
      </c>
    </row>
    <row r="626" spans="1:6" x14ac:dyDescent="0.25">
      <c r="A626" s="1">
        <v>45927</v>
      </c>
      <c r="B626">
        <v>24.6721</v>
      </c>
      <c r="C626">
        <v>24.6721</v>
      </c>
      <c r="D626">
        <v>28.775399999999991</v>
      </c>
      <c r="E626">
        <v>69.369399999999999</v>
      </c>
      <c r="F626">
        <v>0</v>
      </c>
    </row>
    <row r="627" spans="1:6" x14ac:dyDescent="0.25">
      <c r="A627" s="1">
        <v>45928</v>
      </c>
      <c r="B627">
        <v>24.925000000000011</v>
      </c>
      <c r="C627">
        <v>24.925000000000011</v>
      </c>
      <c r="D627">
        <v>28.555700000000002</v>
      </c>
      <c r="E627">
        <v>77.127799999999993</v>
      </c>
      <c r="F627">
        <v>0</v>
      </c>
    </row>
    <row r="628" spans="1:6" x14ac:dyDescent="0.25">
      <c r="A628" s="1">
        <v>45929</v>
      </c>
      <c r="B628">
        <v>25.749500000000012</v>
      </c>
      <c r="C628">
        <v>25.749500000000012</v>
      </c>
      <c r="D628">
        <v>29.009200000000021</v>
      </c>
      <c r="E628">
        <v>72.982399999999998</v>
      </c>
      <c r="F628">
        <v>0</v>
      </c>
    </row>
    <row r="629" spans="1:6" x14ac:dyDescent="0.25">
      <c r="A629" s="1">
        <v>45930</v>
      </c>
      <c r="B629">
        <v>25.959000000000003</v>
      </c>
      <c r="C629">
        <v>25.959000000000003</v>
      </c>
      <c r="D629">
        <v>28.984399999999994</v>
      </c>
      <c r="E629">
        <v>73.841499999999996</v>
      </c>
      <c r="F629">
        <v>0</v>
      </c>
    </row>
    <row r="630" spans="1:6" x14ac:dyDescent="0.25">
      <c r="A630" s="1">
        <v>45931</v>
      </c>
      <c r="B630">
        <v>25.746899999999982</v>
      </c>
      <c r="C630">
        <v>25.746899999999982</v>
      </c>
      <c r="D630">
        <v>27.601999999999975</v>
      </c>
      <c r="E630">
        <v>81.383899999999997</v>
      </c>
      <c r="F630">
        <v>0</v>
      </c>
    </row>
    <row r="631" spans="1:6" x14ac:dyDescent="0.25">
      <c r="A631" s="1">
        <v>45932</v>
      </c>
      <c r="B631">
        <v>25.234899999999982</v>
      </c>
      <c r="C631">
        <v>25.234899999999982</v>
      </c>
      <c r="D631">
        <v>27.338799999999992</v>
      </c>
      <c r="E631">
        <v>83.508200000000002</v>
      </c>
      <c r="F631">
        <v>0</v>
      </c>
    </row>
    <row r="632" spans="1:6" x14ac:dyDescent="0.25">
      <c r="A632" s="1">
        <v>45933</v>
      </c>
      <c r="B632">
        <v>23.812299999999993</v>
      </c>
      <c r="C632">
        <v>23.812299999999993</v>
      </c>
      <c r="D632">
        <v>26.612599999999986</v>
      </c>
      <c r="E632">
        <v>87.092799999999997</v>
      </c>
      <c r="F632">
        <v>0</v>
      </c>
    </row>
    <row r="633" spans="1:6" x14ac:dyDescent="0.25">
      <c r="A633" s="1">
        <v>45934</v>
      </c>
      <c r="B633">
        <v>24.113400000000013</v>
      </c>
      <c r="C633">
        <v>24.113400000000013</v>
      </c>
      <c r="D633">
        <v>26.523900000000026</v>
      </c>
      <c r="E633">
        <v>89.267099999999999</v>
      </c>
      <c r="F633">
        <v>0</v>
      </c>
    </row>
    <row r="634" spans="1:6" x14ac:dyDescent="0.25">
      <c r="A634" s="1">
        <v>45935</v>
      </c>
      <c r="B634">
        <v>23.882999999999981</v>
      </c>
      <c r="C634">
        <v>23.882999999999981</v>
      </c>
      <c r="D634">
        <v>26.417100000000005</v>
      </c>
      <c r="E634">
        <v>89.252799999999993</v>
      </c>
      <c r="F634">
        <v>0</v>
      </c>
    </row>
    <row r="635" spans="1:6" x14ac:dyDescent="0.25">
      <c r="A635" s="1">
        <v>45936</v>
      </c>
      <c r="B635">
        <v>23.768899999999974</v>
      </c>
      <c r="C635">
        <v>23.768899999999974</v>
      </c>
      <c r="D635">
        <v>26.57080000000002</v>
      </c>
      <c r="E635">
        <v>85.642200000000003</v>
      </c>
      <c r="F635">
        <v>0</v>
      </c>
    </row>
    <row r="636" spans="1:6" x14ac:dyDescent="0.25">
      <c r="A636" s="1">
        <v>45937</v>
      </c>
      <c r="B636">
        <v>23.690200000000004</v>
      </c>
      <c r="C636">
        <v>23.690200000000004</v>
      </c>
      <c r="D636">
        <v>27.809399999999982</v>
      </c>
      <c r="E636">
        <v>72.660899999999998</v>
      </c>
      <c r="F636">
        <v>0</v>
      </c>
    </row>
    <row r="637" spans="1:6" x14ac:dyDescent="0.25">
      <c r="A637" s="1">
        <v>45938</v>
      </c>
      <c r="B637">
        <v>23.720399999999984</v>
      </c>
      <c r="C637">
        <v>23.720399999999984</v>
      </c>
      <c r="D637">
        <v>27.18180000000001</v>
      </c>
      <c r="E637">
        <v>81.761200000000002</v>
      </c>
      <c r="F637">
        <v>0</v>
      </c>
    </row>
    <row r="638" spans="1:6" x14ac:dyDescent="0.25">
      <c r="A638" s="1">
        <v>45939</v>
      </c>
      <c r="B638">
        <v>23.77800000000002</v>
      </c>
      <c r="C638">
        <v>23.77800000000002</v>
      </c>
      <c r="D638">
        <v>26.073800000000006</v>
      </c>
      <c r="E638">
        <v>85.234099999999998</v>
      </c>
      <c r="F638">
        <v>0</v>
      </c>
    </row>
    <row r="639" spans="1:6" x14ac:dyDescent="0.25">
      <c r="A639" s="1">
        <v>45940</v>
      </c>
      <c r="B639">
        <v>23.851099999999974</v>
      </c>
      <c r="C639">
        <v>23.851099999999974</v>
      </c>
      <c r="D639">
        <v>26.360299999999995</v>
      </c>
      <c r="E639">
        <v>77.987499999999997</v>
      </c>
      <c r="F639">
        <v>0</v>
      </c>
    </row>
    <row r="640" spans="1:6" x14ac:dyDescent="0.25">
      <c r="A640" s="1">
        <v>45941</v>
      </c>
      <c r="B640">
        <v>23.875800000000027</v>
      </c>
      <c r="C640">
        <v>23.875800000000027</v>
      </c>
      <c r="D640">
        <v>26.806300000000022</v>
      </c>
      <c r="E640">
        <v>77.081400000000002</v>
      </c>
      <c r="F640">
        <v>0</v>
      </c>
    </row>
    <row r="641" spans="1:6" x14ac:dyDescent="0.25">
      <c r="A641" s="1">
        <v>45942</v>
      </c>
      <c r="B641">
        <v>24.072999999999979</v>
      </c>
      <c r="C641">
        <v>24.072999999999979</v>
      </c>
      <c r="D641">
        <v>27.433600000000013</v>
      </c>
      <c r="E641">
        <v>72.026799999999994</v>
      </c>
      <c r="F641">
        <v>0</v>
      </c>
    </row>
    <row r="642" spans="1:6" x14ac:dyDescent="0.25">
      <c r="A642" s="1">
        <v>45943</v>
      </c>
      <c r="B642">
        <v>23.368600000000015</v>
      </c>
      <c r="C642">
        <v>23.368600000000015</v>
      </c>
      <c r="D642">
        <v>27.374099999999999</v>
      </c>
      <c r="E642">
        <v>72.574799999999996</v>
      </c>
      <c r="F642">
        <v>0</v>
      </c>
    </row>
    <row r="643" spans="1:6" x14ac:dyDescent="0.25">
      <c r="A643" s="1">
        <v>45944</v>
      </c>
      <c r="B643">
        <v>23.593399999999974</v>
      </c>
      <c r="C643">
        <v>23.593399999999974</v>
      </c>
      <c r="D643">
        <v>26.482899999999972</v>
      </c>
      <c r="E643">
        <v>88.021000000000001</v>
      </c>
      <c r="F643">
        <v>0</v>
      </c>
    </row>
    <row r="644" spans="1:6" x14ac:dyDescent="0.25">
      <c r="A644" s="1">
        <v>45945</v>
      </c>
      <c r="B644">
        <v>23.223700000000008</v>
      </c>
      <c r="C644">
        <v>23.223700000000008</v>
      </c>
      <c r="D644">
        <v>26.424800000000005</v>
      </c>
      <c r="E644">
        <v>83.301500000000004</v>
      </c>
      <c r="F644">
        <v>0</v>
      </c>
    </row>
    <row r="645" spans="1:6" x14ac:dyDescent="0.25">
      <c r="A645" s="1">
        <v>45946</v>
      </c>
      <c r="B645">
        <v>24.344299999999976</v>
      </c>
      <c r="C645">
        <v>24.344299999999976</v>
      </c>
      <c r="D645">
        <v>28.224699999999984</v>
      </c>
      <c r="E645">
        <v>73.414699999999996</v>
      </c>
      <c r="F645">
        <v>0</v>
      </c>
    </row>
    <row r="646" spans="1:6" x14ac:dyDescent="0.25">
      <c r="A646" s="1">
        <v>45947</v>
      </c>
      <c r="B646">
        <v>24.734500000000025</v>
      </c>
      <c r="C646">
        <v>24.734500000000025</v>
      </c>
      <c r="D646">
        <v>28.151999999999987</v>
      </c>
      <c r="E646">
        <v>77.254599999999996</v>
      </c>
      <c r="F646">
        <v>0</v>
      </c>
    </row>
    <row r="647" spans="1:6" x14ac:dyDescent="0.25">
      <c r="A647" s="1">
        <v>45948</v>
      </c>
      <c r="B647">
        <v>23.959900000000005</v>
      </c>
      <c r="C647">
        <v>23.959900000000005</v>
      </c>
      <c r="D647">
        <v>25.906200000000013</v>
      </c>
      <c r="E647">
        <v>91.785399999999996</v>
      </c>
      <c r="F647">
        <v>0</v>
      </c>
    </row>
    <row r="648" spans="1:6" x14ac:dyDescent="0.25">
      <c r="A648" s="1">
        <v>45949</v>
      </c>
      <c r="B648">
        <v>23.967699999999979</v>
      </c>
      <c r="C648">
        <v>23.967699999999979</v>
      </c>
      <c r="D648">
        <v>25.347199999999987</v>
      </c>
      <c r="E648">
        <v>78.005499999999998</v>
      </c>
      <c r="F648">
        <v>0</v>
      </c>
    </row>
    <row r="649" spans="1:6" x14ac:dyDescent="0.25">
      <c r="A649" s="1">
        <v>45950</v>
      </c>
      <c r="B649">
        <v>22.733299999999986</v>
      </c>
      <c r="C649">
        <v>22.733299999999986</v>
      </c>
      <c r="D649">
        <v>24.944099999999992</v>
      </c>
      <c r="E649">
        <v>75.675299999999993</v>
      </c>
      <c r="F649">
        <v>0</v>
      </c>
    </row>
    <row r="650" spans="1:6" x14ac:dyDescent="0.25">
      <c r="A650" s="1">
        <v>45951</v>
      </c>
      <c r="B650">
        <v>22.505400000000009</v>
      </c>
      <c r="C650">
        <v>22.505400000000009</v>
      </c>
      <c r="D650">
        <v>24.933800000000019</v>
      </c>
      <c r="E650">
        <v>78.368200000000002</v>
      </c>
      <c r="F650">
        <v>0</v>
      </c>
    </row>
    <row r="651" spans="1:6" x14ac:dyDescent="0.25">
      <c r="A651" s="1">
        <v>45952</v>
      </c>
      <c r="B651">
        <v>22.617000000000019</v>
      </c>
      <c r="C651">
        <v>22.617000000000019</v>
      </c>
      <c r="D651">
        <v>24.705699999999979</v>
      </c>
      <c r="E651">
        <v>81.821700000000007</v>
      </c>
      <c r="F651">
        <v>0</v>
      </c>
    </row>
    <row r="652" spans="1:6" x14ac:dyDescent="0.25">
      <c r="A652" s="1">
        <v>45953</v>
      </c>
      <c r="B652">
        <v>22.092300000000023</v>
      </c>
      <c r="C652">
        <v>22.092300000000023</v>
      </c>
      <c r="D652">
        <v>24.901099999999985</v>
      </c>
      <c r="E652">
        <v>69.319100000000006</v>
      </c>
      <c r="F652">
        <v>0</v>
      </c>
    </row>
    <row r="653" spans="1:6" x14ac:dyDescent="0.25">
      <c r="A653" s="1">
        <v>45954</v>
      </c>
      <c r="B653">
        <v>21.792300000000012</v>
      </c>
      <c r="C653">
        <v>21.792300000000012</v>
      </c>
      <c r="D653">
        <v>25.016599999999983</v>
      </c>
      <c r="E653">
        <v>70.628100000000003</v>
      </c>
      <c r="F653">
        <v>0</v>
      </c>
    </row>
    <row r="654" spans="1:6" x14ac:dyDescent="0.25">
      <c r="A654" s="1">
        <v>45955</v>
      </c>
      <c r="B654">
        <v>22.810600000000022</v>
      </c>
      <c r="C654">
        <v>22.810600000000022</v>
      </c>
      <c r="D654">
        <v>25.782500000000027</v>
      </c>
      <c r="E654">
        <v>71.421199999999999</v>
      </c>
      <c r="F654">
        <v>0</v>
      </c>
    </row>
    <row r="655" spans="1:6" x14ac:dyDescent="0.25">
      <c r="A655" s="1">
        <v>45956</v>
      </c>
      <c r="B655">
        <v>20.970899999999972</v>
      </c>
      <c r="C655">
        <v>20.970899999999972</v>
      </c>
      <c r="D655">
        <v>25.717800000000011</v>
      </c>
      <c r="E655">
        <v>77.199100000000001</v>
      </c>
      <c r="F655">
        <v>0</v>
      </c>
    </row>
    <row r="656" spans="1:6" x14ac:dyDescent="0.25">
      <c r="A656" s="1">
        <v>45957</v>
      </c>
      <c r="B656">
        <v>21.936500000000024</v>
      </c>
      <c r="C656">
        <v>21.936500000000024</v>
      </c>
      <c r="D656">
        <v>25.694999999999993</v>
      </c>
      <c r="E656">
        <v>79.704300000000003</v>
      </c>
      <c r="F656">
        <v>0</v>
      </c>
    </row>
    <row r="657" spans="1:6" x14ac:dyDescent="0.25">
      <c r="A657" s="1">
        <v>45958</v>
      </c>
      <c r="B657">
        <v>21.012299999999982</v>
      </c>
      <c r="C657">
        <v>21.012299999999982</v>
      </c>
      <c r="D657">
        <v>23.953700000000026</v>
      </c>
      <c r="E657">
        <v>68.018500000000003</v>
      </c>
      <c r="F657">
        <v>0</v>
      </c>
    </row>
    <row r="658" spans="1:6" x14ac:dyDescent="0.25">
      <c r="A658" s="1">
        <v>45959</v>
      </c>
      <c r="B658">
        <v>20.6096</v>
      </c>
      <c r="C658">
        <v>20.6096</v>
      </c>
      <c r="D658">
        <v>23.762900000000002</v>
      </c>
      <c r="E658">
        <v>63.020699999999998</v>
      </c>
      <c r="F658">
        <v>0</v>
      </c>
    </row>
    <row r="659" spans="1:6" x14ac:dyDescent="0.25">
      <c r="A659" s="1">
        <v>45960</v>
      </c>
      <c r="B659">
        <v>17.230000000000018</v>
      </c>
      <c r="C659">
        <v>17.230000000000018</v>
      </c>
      <c r="D659">
        <v>22.814799999999991</v>
      </c>
      <c r="E659">
        <v>69.673199999999994</v>
      </c>
      <c r="F659">
        <v>0</v>
      </c>
    </row>
    <row r="660" spans="1:6" x14ac:dyDescent="0.25">
      <c r="A660" s="1">
        <v>45961</v>
      </c>
      <c r="B660">
        <v>20.799199999999985</v>
      </c>
      <c r="C660">
        <v>20.799199999999985</v>
      </c>
      <c r="D660">
        <v>23.635899999999992</v>
      </c>
      <c r="E660">
        <v>74.536799999999999</v>
      </c>
      <c r="F660">
        <v>0</v>
      </c>
    </row>
    <row r="661" spans="1:6" x14ac:dyDescent="0.25">
      <c r="A661" s="1">
        <v>45962</v>
      </c>
      <c r="B661">
        <v>23.324000000000012</v>
      </c>
      <c r="C661">
        <v>23.324000000000012</v>
      </c>
      <c r="D661">
        <v>24.437200000000018</v>
      </c>
      <c r="E661">
        <v>80.095200000000006</v>
      </c>
      <c r="F661">
        <v>0</v>
      </c>
    </row>
    <row r="662" spans="1:6" x14ac:dyDescent="0.25">
      <c r="A662" s="1">
        <v>45963</v>
      </c>
      <c r="B662">
        <v>23.580499999999972</v>
      </c>
      <c r="C662">
        <v>23.580499999999972</v>
      </c>
      <c r="D662">
        <v>24.180200000000013</v>
      </c>
      <c r="E662">
        <v>81.475499999999997</v>
      </c>
      <c r="F662">
        <v>0</v>
      </c>
    </row>
    <row r="663" spans="1:6" x14ac:dyDescent="0.25">
      <c r="A663" s="1">
        <v>45964</v>
      </c>
      <c r="B663">
        <v>23.375699999999995</v>
      </c>
      <c r="C663">
        <v>23.375699999999995</v>
      </c>
      <c r="D663">
        <v>26.137900000000002</v>
      </c>
      <c r="E663">
        <v>79.825299999999999</v>
      </c>
      <c r="F663">
        <v>0</v>
      </c>
    </row>
    <row r="664" spans="1:6" x14ac:dyDescent="0.25">
      <c r="A664" s="1">
        <v>45965</v>
      </c>
      <c r="B664">
        <v>23.997299999999996</v>
      </c>
      <c r="C664">
        <v>23.997299999999996</v>
      </c>
      <c r="D664">
        <v>26.8827</v>
      </c>
      <c r="E664">
        <v>73.6601</v>
      </c>
      <c r="F664">
        <v>0</v>
      </c>
    </row>
    <row r="665" spans="1:6" x14ac:dyDescent="0.25">
      <c r="A665" s="1">
        <v>45966</v>
      </c>
      <c r="B665">
        <v>22.605700000000013</v>
      </c>
      <c r="C665">
        <v>22.605700000000013</v>
      </c>
      <c r="D665">
        <v>25.997900000000016</v>
      </c>
      <c r="E665">
        <v>76.097700000000003</v>
      </c>
      <c r="F665">
        <v>0</v>
      </c>
    </row>
    <row r="666" spans="1:6" x14ac:dyDescent="0.25">
      <c r="A666" s="1">
        <v>45967</v>
      </c>
      <c r="B666">
        <v>21.698199999999986</v>
      </c>
      <c r="C666">
        <v>21.698199999999986</v>
      </c>
      <c r="D666">
        <v>25.850099999999998</v>
      </c>
      <c r="E666">
        <v>76.052300000000002</v>
      </c>
      <c r="F666">
        <v>0</v>
      </c>
    </row>
    <row r="667" spans="1:6" x14ac:dyDescent="0.25">
      <c r="A667" s="1">
        <v>45968</v>
      </c>
      <c r="B667">
        <v>21.322900000000004</v>
      </c>
      <c r="C667">
        <v>21.322900000000004</v>
      </c>
      <c r="D667">
        <v>26.131500000000017</v>
      </c>
      <c r="E667">
        <v>72.899600000000007</v>
      </c>
      <c r="F667">
        <v>0</v>
      </c>
    </row>
    <row r="668" spans="1:6" x14ac:dyDescent="0.25">
      <c r="A668" s="1">
        <v>45969</v>
      </c>
      <c r="B668">
        <v>21.548200000000008</v>
      </c>
      <c r="C668">
        <v>21.548200000000008</v>
      </c>
      <c r="D668">
        <v>26.166600000000017</v>
      </c>
      <c r="E668">
        <v>77.773099999999999</v>
      </c>
      <c r="F668">
        <v>0</v>
      </c>
    </row>
    <row r="669" spans="1:6" x14ac:dyDescent="0.25">
      <c r="A669" s="1">
        <v>45970</v>
      </c>
      <c r="B669">
        <v>21.531400000000019</v>
      </c>
      <c r="C669">
        <v>21.531400000000019</v>
      </c>
      <c r="D669">
        <v>26.057000000000016</v>
      </c>
      <c r="E669">
        <v>78.2834</v>
      </c>
      <c r="F669">
        <v>0</v>
      </c>
    </row>
    <row r="670" spans="1:6" x14ac:dyDescent="0.25">
      <c r="A670" s="1">
        <v>45971</v>
      </c>
      <c r="B670">
        <v>22.919699999999978</v>
      </c>
      <c r="C670">
        <v>22.919699999999978</v>
      </c>
      <c r="D670">
        <v>26.992599999999982</v>
      </c>
      <c r="E670">
        <v>74.932199999999995</v>
      </c>
      <c r="F670">
        <v>0</v>
      </c>
    </row>
    <row r="671" spans="1:6" x14ac:dyDescent="0.25">
      <c r="A671" s="1">
        <v>45972</v>
      </c>
      <c r="B671">
        <v>23.411299999999983</v>
      </c>
      <c r="C671">
        <v>23.411299999999983</v>
      </c>
      <c r="D671">
        <v>26.055799999999977</v>
      </c>
      <c r="E671">
        <v>75.117599999999996</v>
      </c>
      <c r="F671">
        <v>0</v>
      </c>
    </row>
    <row r="672" spans="1:6" x14ac:dyDescent="0.25">
      <c r="A672" s="1">
        <v>45973</v>
      </c>
      <c r="B672">
        <v>23.751899999999978</v>
      </c>
      <c r="C672">
        <v>23.751899999999978</v>
      </c>
      <c r="D672">
        <v>27.043299999999988</v>
      </c>
      <c r="E672">
        <v>73.2453</v>
      </c>
      <c r="F672">
        <v>0</v>
      </c>
    </row>
    <row r="673" spans="1:6" x14ac:dyDescent="0.25">
      <c r="A673" s="1">
        <v>45974</v>
      </c>
      <c r="B673">
        <v>23.052599999999984</v>
      </c>
      <c r="C673">
        <v>23.052599999999984</v>
      </c>
      <c r="D673">
        <v>24.721499999999992</v>
      </c>
      <c r="E673">
        <v>90.045699999999997</v>
      </c>
      <c r="F673">
        <v>0</v>
      </c>
    </row>
    <row r="674" spans="1:6" x14ac:dyDescent="0.25">
      <c r="A674" s="1">
        <v>45975</v>
      </c>
      <c r="B674">
        <v>21.545299999999997</v>
      </c>
      <c r="C674">
        <v>21.545299999999997</v>
      </c>
      <c r="D674">
        <v>24.014999999999986</v>
      </c>
      <c r="E674">
        <v>76.582999999999998</v>
      </c>
      <c r="F674">
        <v>0</v>
      </c>
    </row>
    <row r="675" spans="1:6" x14ac:dyDescent="0.25">
      <c r="A675" s="1">
        <v>45976</v>
      </c>
      <c r="B675">
        <v>21.5899</v>
      </c>
      <c r="C675">
        <v>21.5899</v>
      </c>
      <c r="D675">
        <v>24.362300000000005</v>
      </c>
      <c r="E675">
        <v>77.1464</v>
      </c>
      <c r="F675">
        <v>0</v>
      </c>
    </row>
    <row r="676" spans="1:6" x14ac:dyDescent="0.25">
      <c r="A676" s="1">
        <v>45977</v>
      </c>
      <c r="B676">
        <v>21.946599999999989</v>
      </c>
      <c r="C676">
        <v>21.946599999999989</v>
      </c>
      <c r="D676">
        <v>24.167399999999986</v>
      </c>
      <c r="E676">
        <v>65.867000000000004</v>
      </c>
      <c r="F676">
        <v>0</v>
      </c>
    </row>
    <row r="677" spans="1:6" x14ac:dyDescent="0.25">
      <c r="A677" s="1">
        <v>45978</v>
      </c>
      <c r="B677">
        <v>23.097300000000018</v>
      </c>
      <c r="C677">
        <v>23.097300000000018</v>
      </c>
      <c r="D677">
        <v>25.343500000000006</v>
      </c>
      <c r="E677">
        <v>75.240799999999993</v>
      </c>
      <c r="F677">
        <v>0</v>
      </c>
    </row>
    <row r="678" spans="1:6" x14ac:dyDescent="0.25">
      <c r="A678" s="1">
        <v>45979</v>
      </c>
      <c r="B678">
        <v>23.195400000000006</v>
      </c>
      <c r="C678">
        <v>23.195400000000006</v>
      </c>
      <c r="D678">
        <v>26.1995</v>
      </c>
      <c r="E678">
        <v>77.5</v>
      </c>
      <c r="F678">
        <v>0</v>
      </c>
    </row>
    <row r="679" spans="1:6" x14ac:dyDescent="0.25">
      <c r="A679" s="1">
        <v>45980</v>
      </c>
      <c r="B679">
        <v>23.151200000000017</v>
      </c>
      <c r="C679">
        <v>23.151200000000017</v>
      </c>
      <c r="D679">
        <v>26.124099999999999</v>
      </c>
      <c r="E679">
        <v>80.509600000000006</v>
      </c>
      <c r="F679">
        <v>0</v>
      </c>
    </row>
    <row r="680" spans="1:6" x14ac:dyDescent="0.25">
      <c r="A680" s="1">
        <v>45981</v>
      </c>
      <c r="B680">
        <v>22.534600000000012</v>
      </c>
      <c r="C680">
        <v>22.534600000000012</v>
      </c>
      <c r="D680">
        <v>25.170399999999972</v>
      </c>
      <c r="E680">
        <v>85.530199999999994</v>
      </c>
      <c r="F680">
        <v>0</v>
      </c>
    </row>
    <row r="681" spans="1:6" x14ac:dyDescent="0.25">
      <c r="A681" s="1">
        <v>45982</v>
      </c>
      <c r="B681">
        <v>22.255999999999972</v>
      </c>
      <c r="C681">
        <v>22.255999999999972</v>
      </c>
      <c r="D681">
        <v>25.25139999999999</v>
      </c>
      <c r="E681">
        <v>83.271100000000004</v>
      </c>
      <c r="F681">
        <v>0</v>
      </c>
    </row>
    <row r="682" spans="1:6" x14ac:dyDescent="0.25">
      <c r="A682" s="1">
        <v>45983</v>
      </c>
      <c r="B682">
        <v>22.764599999999973</v>
      </c>
      <c r="C682">
        <v>22.764599999999973</v>
      </c>
      <c r="D682">
        <v>25.930600000000027</v>
      </c>
      <c r="E682">
        <v>80.147300000000001</v>
      </c>
      <c r="F682">
        <v>0</v>
      </c>
    </row>
    <row r="683" spans="1:6" x14ac:dyDescent="0.25">
      <c r="A683" s="1">
        <v>45984</v>
      </c>
      <c r="B683">
        <v>23.171299999999974</v>
      </c>
      <c r="C683">
        <v>23.171299999999974</v>
      </c>
      <c r="D683">
        <v>26.432599999999979</v>
      </c>
      <c r="E683">
        <v>77.213899999999995</v>
      </c>
      <c r="F683">
        <v>0</v>
      </c>
    </row>
    <row r="684" spans="1:6" x14ac:dyDescent="0.25">
      <c r="A684" s="1">
        <v>45985</v>
      </c>
      <c r="B684">
        <v>21.995999999999981</v>
      </c>
      <c r="C684">
        <v>21.995999999999981</v>
      </c>
      <c r="D684">
        <v>25.350500000000011</v>
      </c>
      <c r="E684">
        <v>77.924899999999994</v>
      </c>
      <c r="F684">
        <v>0</v>
      </c>
    </row>
    <row r="685" spans="1:6" x14ac:dyDescent="0.25">
      <c r="A685" s="1">
        <v>45986</v>
      </c>
      <c r="B685">
        <v>22.980500000000006</v>
      </c>
      <c r="C685">
        <v>22.980500000000006</v>
      </c>
      <c r="D685">
        <v>25.357599999999991</v>
      </c>
      <c r="E685">
        <v>69.357100000000003</v>
      </c>
      <c r="F685">
        <v>0</v>
      </c>
    </row>
    <row r="686" spans="1:6" x14ac:dyDescent="0.25">
      <c r="A686" s="1">
        <v>45987</v>
      </c>
      <c r="B686">
        <v>19.657399999999996</v>
      </c>
      <c r="C686">
        <v>19.657399999999996</v>
      </c>
      <c r="D686">
        <v>23.998400000000004</v>
      </c>
      <c r="E686">
        <v>74.547799999999995</v>
      </c>
      <c r="F686">
        <v>0</v>
      </c>
    </row>
    <row r="687" spans="1:6" x14ac:dyDescent="0.25">
      <c r="A687" s="1">
        <v>45988</v>
      </c>
      <c r="B687">
        <v>20.555900000000008</v>
      </c>
      <c r="C687">
        <v>20.555900000000008</v>
      </c>
      <c r="D687">
        <v>24.144000000000005</v>
      </c>
      <c r="E687">
        <v>75.235500000000002</v>
      </c>
      <c r="F687">
        <v>0</v>
      </c>
    </row>
    <row r="688" spans="1:6" x14ac:dyDescent="0.25">
      <c r="A688" s="1">
        <v>45989</v>
      </c>
      <c r="B688">
        <v>19.677200000000028</v>
      </c>
      <c r="C688">
        <v>19.677200000000028</v>
      </c>
      <c r="D688">
        <v>23.875299999999982</v>
      </c>
      <c r="E688">
        <v>74.190200000000004</v>
      </c>
      <c r="F688">
        <v>0</v>
      </c>
    </row>
    <row r="689" spans="1:6" x14ac:dyDescent="0.25">
      <c r="A689" s="1">
        <v>45990</v>
      </c>
      <c r="B689">
        <v>18.878199999999993</v>
      </c>
      <c r="C689">
        <v>18.878199999999993</v>
      </c>
      <c r="D689">
        <v>24.498100000000022</v>
      </c>
      <c r="E689">
        <v>66.742199999999997</v>
      </c>
      <c r="F689">
        <v>0</v>
      </c>
    </row>
    <row r="690" spans="1:6" x14ac:dyDescent="0.25">
      <c r="A690" s="1">
        <v>45991</v>
      </c>
      <c r="B690">
        <v>19.507499999999993</v>
      </c>
      <c r="C690">
        <v>19.507499999999993</v>
      </c>
      <c r="D690">
        <v>24.851699999999994</v>
      </c>
      <c r="E690">
        <v>73.722399999999993</v>
      </c>
      <c r="F690">
        <v>0</v>
      </c>
    </row>
    <row r="691" spans="1:6" x14ac:dyDescent="0.25">
      <c r="A691" s="1">
        <v>45992</v>
      </c>
      <c r="B691">
        <v>22.11869999999999</v>
      </c>
      <c r="C691">
        <v>22.11869999999999</v>
      </c>
      <c r="D691">
        <v>25.89100000000002</v>
      </c>
      <c r="E691">
        <v>77.805400000000006</v>
      </c>
      <c r="F691">
        <v>0</v>
      </c>
    </row>
    <row r="692" spans="1:6" x14ac:dyDescent="0.25">
      <c r="A692" s="1">
        <v>45993</v>
      </c>
      <c r="B692">
        <v>22.412399999999991</v>
      </c>
      <c r="C692">
        <v>22.412399999999991</v>
      </c>
      <c r="D692">
        <v>26.056300000000022</v>
      </c>
      <c r="E692">
        <v>79.814099999999996</v>
      </c>
      <c r="F692">
        <v>0</v>
      </c>
    </row>
    <row r="693" spans="1:6" x14ac:dyDescent="0.25">
      <c r="A693" s="1">
        <v>45994</v>
      </c>
      <c r="B693">
        <v>23.974199999999996</v>
      </c>
      <c r="C693">
        <v>23.974199999999996</v>
      </c>
      <c r="D693">
        <v>27.739800000000002</v>
      </c>
      <c r="E693">
        <v>69.565700000000007</v>
      </c>
      <c r="F693">
        <v>0</v>
      </c>
    </row>
    <row r="694" spans="1:6" x14ac:dyDescent="0.25">
      <c r="A694" s="1">
        <v>45995</v>
      </c>
      <c r="B694">
        <v>22.403700000000015</v>
      </c>
      <c r="C694">
        <v>22.403700000000015</v>
      </c>
      <c r="D694">
        <v>27.095199999999977</v>
      </c>
      <c r="E694">
        <v>67.6982</v>
      </c>
      <c r="F694">
        <v>0</v>
      </c>
    </row>
    <row r="695" spans="1:6" x14ac:dyDescent="0.25">
      <c r="A695" s="1">
        <v>45996</v>
      </c>
      <c r="B695">
        <v>22.708300000000008</v>
      </c>
      <c r="C695">
        <v>22.708300000000008</v>
      </c>
      <c r="D695">
        <v>27.592399999999998</v>
      </c>
      <c r="E695">
        <v>66.611500000000007</v>
      </c>
      <c r="F695">
        <v>0</v>
      </c>
    </row>
    <row r="696" spans="1:6" x14ac:dyDescent="0.25">
      <c r="A696" s="1">
        <v>45997</v>
      </c>
      <c r="B696">
        <v>22.786900000000003</v>
      </c>
      <c r="C696">
        <v>22.786900000000003</v>
      </c>
      <c r="D696">
        <v>27.375699999999995</v>
      </c>
      <c r="E696">
        <v>65.5518</v>
      </c>
      <c r="F696">
        <v>0</v>
      </c>
    </row>
    <row r="697" spans="1:6" x14ac:dyDescent="0.25">
      <c r="A697" s="1">
        <v>45998</v>
      </c>
      <c r="B697">
        <v>22.382000000000005</v>
      </c>
      <c r="C697">
        <v>22.382000000000005</v>
      </c>
      <c r="D697">
        <v>27.311399999999992</v>
      </c>
      <c r="E697">
        <v>67.564700000000002</v>
      </c>
      <c r="F697">
        <v>0</v>
      </c>
    </row>
    <row r="698" spans="1:6" x14ac:dyDescent="0.25">
      <c r="A698" s="1">
        <v>45999</v>
      </c>
      <c r="B698">
        <v>20.520800000000008</v>
      </c>
      <c r="C698">
        <v>20.520800000000008</v>
      </c>
      <c r="D698">
        <v>25.399400000000014</v>
      </c>
      <c r="E698">
        <v>70.990099999999998</v>
      </c>
      <c r="F698">
        <v>0</v>
      </c>
    </row>
    <row r="699" spans="1:6" x14ac:dyDescent="0.25">
      <c r="A699" s="1">
        <v>46000</v>
      </c>
      <c r="B699">
        <v>22.593900000000019</v>
      </c>
      <c r="C699">
        <v>22.593900000000019</v>
      </c>
      <c r="D699">
        <v>24.364300000000014</v>
      </c>
      <c r="E699">
        <v>76.901700000000005</v>
      </c>
      <c r="F699">
        <v>0</v>
      </c>
    </row>
    <row r="700" spans="1:6" x14ac:dyDescent="0.25">
      <c r="A700" s="1">
        <v>46001</v>
      </c>
      <c r="B700">
        <v>21.735400000000027</v>
      </c>
      <c r="C700">
        <v>21.735400000000027</v>
      </c>
      <c r="D700">
        <v>24.036299999999983</v>
      </c>
      <c r="E700">
        <v>66.4559</v>
      </c>
      <c r="F700">
        <v>0</v>
      </c>
    </row>
    <row r="701" spans="1:6" x14ac:dyDescent="0.25">
      <c r="A701" s="1">
        <v>46002</v>
      </c>
      <c r="B701">
        <v>21.359199999999987</v>
      </c>
      <c r="C701">
        <v>21.359199999999987</v>
      </c>
      <c r="D701">
        <v>24.145399999999995</v>
      </c>
      <c r="E701">
        <v>65.888999999999996</v>
      </c>
      <c r="F701">
        <v>0</v>
      </c>
    </row>
    <row r="702" spans="1:6" x14ac:dyDescent="0.25">
      <c r="A702" s="1">
        <v>46003</v>
      </c>
      <c r="B702">
        <v>22.345500000000015</v>
      </c>
      <c r="C702">
        <v>22.345500000000015</v>
      </c>
      <c r="D702">
        <v>25.098900000000015</v>
      </c>
      <c r="E702">
        <v>69.451999999999998</v>
      </c>
      <c r="F702">
        <v>0</v>
      </c>
    </row>
    <row r="703" spans="1:6" x14ac:dyDescent="0.25">
      <c r="A703" s="1">
        <v>46004</v>
      </c>
      <c r="B703">
        <v>20.383500000000026</v>
      </c>
      <c r="C703">
        <v>20.383500000000026</v>
      </c>
      <c r="D703">
        <v>24.823699999999974</v>
      </c>
      <c r="E703">
        <v>68.878</v>
      </c>
      <c r="F703">
        <v>0</v>
      </c>
    </row>
    <row r="704" spans="1:6" x14ac:dyDescent="0.25">
      <c r="A704" s="1">
        <v>46005</v>
      </c>
      <c r="B704">
        <v>20.130299999999977</v>
      </c>
      <c r="C704">
        <v>20.130299999999977</v>
      </c>
      <c r="D704">
        <v>24.792899999999975</v>
      </c>
      <c r="E704">
        <v>68.355400000000003</v>
      </c>
      <c r="F704">
        <v>0</v>
      </c>
    </row>
    <row r="705" spans="1:6" x14ac:dyDescent="0.25">
      <c r="A705" s="1">
        <v>46006</v>
      </c>
      <c r="B705">
        <v>18.787100000000009</v>
      </c>
      <c r="C705">
        <v>18.787100000000009</v>
      </c>
      <c r="D705">
        <v>24.363099999999974</v>
      </c>
      <c r="E705">
        <v>68.926699999999997</v>
      </c>
      <c r="F705">
        <v>0</v>
      </c>
    </row>
    <row r="706" spans="1:6" x14ac:dyDescent="0.25">
      <c r="A706" s="1">
        <v>46007</v>
      </c>
      <c r="B706">
        <v>21.81110000000001</v>
      </c>
      <c r="C706">
        <v>21.81110000000001</v>
      </c>
      <c r="D706">
        <v>26.704499999999996</v>
      </c>
      <c r="E706">
        <v>66.028000000000006</v>
      </c>
      <c r="F706">
        <v>0</v>
      </c>
    </row>
    <row r="707" spans="1:6" x14ac:dyDescent="0.25">
      <c r="A707" s="1">
        <v>46008</v>
      </c>
      <c r="B707">
        <v>21.670099999999991</v>
      </c>
      <c r="C707">
        <v>21.670099999999991</v>
      </c>
      <c r="D707">
        <v>26.389999999999986</v>
      </c>
      <c r="E707">
        <v>68.822199999999995</v>
      </c>
      <c r="F707">
        <v>0</v>
      </c>
    </row>
    <row r="708" spans="1:6" x14ac:dyDescent="0.25">
      <c r="A708" s="1">
        <v>46009</v>
      </c>
      <c r="B708">
        <v>20.923600000000022</v>
      </c>
      <c r="C708">
        <v>20.923600000000022</v>
      </c>
      <c r="D708">
        <v>26.282500000000027</v>
      </c>
      <c r="E708">
        <v>66.840999999999994</v>
      </c>
      <c r="F708">
        <v>0</v>
      </c>
    </row>
    <row r="709" spans="1:6" x14ac:dyDescent="0.25">
      <c r="A709" s="1">
        <v>46010</v>
      </c>
      <c r="B709">
        <v>21.179500000000019</v>
      </c>
      <c r="C709">
        <v>21.179500000000019</v>
      </c>
      <c r="D709">
        <v>26.367000000000019</v>
      </c>
      <c r="E709">
        <v>68.433599999999998</v>
      </c>
      <c r="F709">
        <v>0</v>
      </c>
    </row>
    <row r="710" spans="1:6" x14ac:dyDescent="0.25">
      <c r="A710" s="1">
        <v>46011</v>
      </c>
      <c r="B710">
        <v>20.747500000000002</v>
      </c>
      <c r="C710">
        <v>20.747500000000002</v>
      </c>
      <c r="D710">
        <v>25.635400000000004</v>
      </c>
      <c r="E710">
        <v>68.141099999999994</v>
      </c>
      <c r="F710">
        <v>0</v>
      </c>
    </row>
    <row r="711" spans="1:6" x14ac:dyDescent="0.25">
      <c r="A711" s="1">
        <v>46012</v>
      </c>
      <c r="B711">
        <v>22.356299999999976</v>
      </c>
      <c r="C711">
        <v>22.356299999999976</v>
      </c>
      <c r="D711">
        <v>26.373400000000004</v>
      </c>
      <c r="E711">
        <v>61.737400000000001</v>
      </c>
      <c r="F711">
        <v>0</v>
      </c>
    </row>
    <row r="712" spans="1:6" x14ac:dyDescent="0.25">
      <c r="A712" s="1">
        <v>46023</v>
      </c>
      <c r="B712">
        <v>28.383100000000013</v>
      </c>
      <c r="C712">
        <v>19.312900000000013</v>
      </c>
      <c r="D712">
        <v>23.125499999999988</v>
      </c>
      <c r="E712">
        <v>81.153000000000006</v>
      </c>
      <c r="F712">
        <v>0</v>
      </c>
    </row>
    <row r="713" spans="1:6" x14ac:dyDescent="0.25">
      <c r="A713" s="1">
        <v>46024</v>
      </c>
      <c r="B713">
        <v>29.913799999999981</v>
      </c>
      <c r="C713">
        <v>18.169199999999989</v>
      </c>
      <c r="D713">
        <v>23.482000000000028</v>
      </c>
      <c r="E713">
        <v>71.854100000000003</v>
      </c>
      <c r="F713">
        <v>0</v>
      </c>
    </row>
    <row r="714" spans="1:6" x14ac:dyDescent="0.25">
      <c r="A714" s="1">
        <v>46025</v>
      </c>
      <c r="B714">
        <v>26.805099999999982</v>
      </c>
      <c r="C714">
        <v>21.29770000000002</v>
      </c>
      <c r="D714">
        <v>23.281700000000001</v>
      </c>
      <c r="E714">
        <v>70.960599999999999</v>
      </c>
      <c r="F714">
        <v>0</v>
      </c>
    </row>
    <row r="715" spans="1:6" x14ac:dyDescent="0.25">
      <c r="A715" s="1">
        <v>46026</v>
      </c>
      <c r="B715">
        <v>27.993400000000008</v>
      </c>
      <c r="C715">
        <v>19.104499999999973</v>
      </c>
      <c r="D715">
        <v>22.815800000000024</v>
      </c>
      <c r="E715">
        <v>65.874200000000002</v>
      </c>
      <c r="F715">
        <v>0</v>
      </c>
    </row>
    <row r="716" spans="1:6" x14ac:dyDescent="0.25">
      <c r="A716" s="1">
        <v>46027</v>
      </c>
      <c r="B716">
        <v>27.82589999999999</v>
      </c>
      <c r="C716">
        <v>20.732500000000016</v>
      </c>
      <c r="D716">
        <v>23.308199999999999</v>
      </c>
      <c r="E716">
        <v>62.764400000000002</v>
      </c>
      <c r="F716">
        <v>0</v>
      </c>
    </row>
    <row r="717" spans="1:6" x14ac:dyDescent="0.25">
      <c r="A717" s="1">
        <v>46028</v>
      </c>
      <c r="B717">
        <v>28.210899999999981</v>
      </c>
      <c r="C717">
        <v>19.623199999999997</v>
      </c>
      <c r="D717">
        <v>23.099800000000016</v>
      </c>
      <c r="E717">
        <v>68.189499999999995</v>
      </c>
      <c r="F717">
        <v>0</v>
      </c>
    </row>
    <row r="718" spans="1:6" x14ac:dyDescent="0.25">
      <c r="A718" s="1">
        <v>46029</v>
      </c>
      <c r="B718">
        <v>31.329299999999989</v>
      </c>
      <c r="C718">
        <v>20.858699999999999</v>
      </c>
      <c r="D718">
        <v>24.983299999999986</v>
      </c>
      <c r="E718">
        <v>69.206299999999999</v>
      </c>
      <c r="F718">
        <v>0</v>
      </c>
    </row>
    <row r="719" spans="1:6" x14ac:dyDescent="0.25">
      <c r="A719" s="1">
        <v>46030</v>
      </c>
      <c r="B719">
        <v>32.505299999999977</v>
      </c>
      <c r="C719">
        <v>23.584600000000023</v>
      </c>
      <c r="D719">
        <v>26.879099999999994</v>
      </c>
      <c r="E719">
        <v>64.488600000000005</v>
      </c>
      <c r="F719">
        <v>0</v>
      </c>
    </row>
    <row r="720" spans="1:6" x14ac:dyDescent="0.25">
      <c r="A720" s="1">
        <v>46031</v>
      </c>
      <c r="B720">
        <v>31.839800000000025</v>
      </c>
      <c r="C720">
        <v>21.922300000000007</v>
      </c>
      <c r="D720">
        <v>25.9846</v>
      </c>
      <c r="E720">
        <v>69.386300000000006</v>
      </c>
      <c r="F720">
        <v>0</v>
      </c>
    </row>
    <row r="721" spans="1:6" x14ac:dyDescent="0.25">
      <c r="A721" s="1">
        <v>46032</v>
      </c>
      <c r="B721">
        <v>31.205399999999997</v>
      </c>
      <c r="C721">
        <v>21.566700000000026</v>
      </c>
      <c r="D721">
        <v>25.521500000000003</v>
      </c>
      <c r="E721">
        <v>69.970600000000005</v>
      </c>
      <c r="F721">
        <v>0</v>
      </c>
    </row>
    <row r="722" spans="1:6" x14ac:dyDescent="0.25">
      <c r="A722" s="1">
        <v>46033</v>
      </c>
      <c r="B722">
        <v>31.565200000000004</v>
      </c>
      <c r="C722">
        <v>20.99369999999999</v>
      </c>
      <c r="D722">
        <v>25.553099999999972</v>
      </c>
      <c r="E722">
        <v>64.484300000000005</v>
      </c>
      <c r="F722">
        <v>0</v>
      </c>
    </row>
    <row r="723" spans="1:6" x14ac:dyDescent="0.25">
      <c r="A723" s="1">
        <v>46034</v>
      </c>
      <c r="B723">
        <v>32.056699999999978</v>
      </c>
      <c r="C723">
        <v>21.331500000000005</v>
      </c>
      <c r="D723">
        <v>26.212100000000021</v>
      </c>
      <c r="E723">
        <v>67.906099999999995</v>
      </c>
      <c r="F723">
        <v>0</v>
      </c>
    </row>
    <row r="724" spans="1:6" x14ac:dyDescent="0.25">
      <c r="A724" s="1">
        <v>46035</v>
      </c>
      <c r="B724">
        <v>32.520100000000014</v>
      </c>
      <c r="C724">
        <v>21.43549999999999</v>
      </c>
      <c r="D724">
        <v>26.913299999999992</v>
      </c>
      <c r="E724">
        <v>59.075600000000001</v>
      </c>
      <c r="F724">
        <v>0</v>
      </c>
    </row>
    <row r="725" spans="1:6" x14ac:dyDescent="0.25">
      <c r="A725" s="1">
        <v>46036</v>
      </c>
      <c r="B725">
        <v>32.676600000000008</v>
      </c>
      <c r="C725">
        <v>20.783299999999997</v>
      </c>
      <c r="D725">
        <v>26.030199999999979</v>
      </c>
      <c r="E725">
        <v>64.632599999999996</v>
      </c>
      <c r="F725">
        <v>0</v>
      </c>
    </row>
    <row r="726" spans="1:6" x14ac:dyDescent="0.25">
      <c r="A726" s="1">
        <v>46037</v>
      </c>
      <c r="B726">
        <v>27.529800000000023</v>
      </c>
      <c r="C726">
        <v>20.626199999999983</v>
      </c>
      <c r="D726">
        <v>24.042300000000012</v>
      </c>
      <c r="E726">
        <v>83.018900000000002</v>
      </c>
      <c r="F726">
        <v>0</v>
      </c>
    </row>
    <row r="727" spans="1:6" x14ac:dyDescent="0.25">
      <c r="A727" s="1">
        <v>46038</v>
      </c>
      <c r="B727">
        <v>31.247700000000009</v>
      </c>
      <c r="C727">
        <v>19.375099999999975</v>
      </c>
      <c r="D727">
        <v>24.227100000000007</v>
      </c>
      <c r="E727">
        <v>76.956100000000006</v>
      </c>
      <c r="F727">
        <v>0</v>
      </c>
    </row>
    <row r="728" spans="1:6" x14ac:dyDescent="0.25">
      <c r="A728" s="1">
        <v>46039</v>
      </c>
      <c r="B728">
        <v>31.539699999999982</v>
      </c>
      <c r="C728">
        <v>21.096799999999973</v>
      </c>
      <c r="D728">
        <v>25.708799999999997</v>
      </c>
      <c r="E728">
        <v>70.475999999999999</v>
      </c>
      <c r="F728">
        <v>0</v>
      </c>
    </row>
    <row r="729" spans="1:6" x14ac:dyDescent="0.25">
      <c r="A729" s="1">
        <v>46040</v>
      </c>
      <c r="B729">
        <v>29.85390000000001</v>
      </c>
      <c r="C729">
        <v>20.908999999999992</v>
      </c>
      <c r="D729">
        <v>24.992200000000025</v>
      </c>
      <c r="E729">
        <v>76.308099999999996</v>
      </c>
      <c r="F729">
        <v>0</v>
      </c>
    </row>
    <row r="730" spans="1:6" x14ac:dyDescent="0.25">
      <c r="A730" s="1">
        <v>46041</v>
      </c>
      <c r="B730">
        <v>25.289300000000026</v>
      </c>
      <c r="C730">
        <v>20.554300000000012</v>
      </c>
      <c r="D730">
        <v>22.952999999999975</v>
      </c>
      <c r="E730">
        <v>90.807199999999995</v>
      </c>
      <c r="F730">
        <v>0</v>
      </c>
    </row>
    <row r="731" spans="1:6" x14ac:dyDescent="0.25">
      <c r="A731" s="1">
        <v>46042</v>
      </c>
      <c r="B731">
        <v>26.976099999999974</v>
      </c>
      <c r="C731">
        <v>20.147199999999998</v>
      </c>
      <c r="D731">
        <v>22.729600000000005</v>
      </c>
      <c r="E731">
        <v>84.9666</v>
      </c>
      <c r="F731">
        <v>0</v>
      </c>
    </row>
    <row r="732" spans="1:6" x14ac:dyDescent="0.25">
      <c r="A732" s="1">
        <v>46043</v>
      </c>
      <c r="B732">
        <v>30.285900000000026</v>
      </c>
      <c r="C732">
        <v>19.608299999999986</v>
      </c>
      <c r="D732">
        <v>23.735700000000008</v>
      </c>
      <c r="E732">
        <v>81.802199999999999</v>
      </c>
      <c r="F732">
        <v>0</v>
      </c>
    </row>
    <row r="733" spans="1:6" x14ac:dyDescent="0.25">
      <c r="A733" s="1">
        <v>46044</v>
      </c>
      <c r="B733">
        <v>31.09620000000001</v>
      </c>
      <c r="C733">
        <v>19.847100000000012</v>
      </c>
      <c r="D733">
        <v>24.866600000000005</v>
      </c>
      <c r="E733">
        <v>77.685500000000005</v>
      </c>
      <c r="F733">
        <v>0</v>
      </c>
    </row>
    <row r="734" spans="1:6" x14ac:dyDescent="0.25">
      <c r="A734" s="1">
        <v>46045</v>
      </c>
      <c r="B734">
        <v>32.430099999999982</v>
      </c>
      <c r="C734">
        <v>20.321500000000015</v>
      </c>
      <c r="D734">
        <v>25.38069999999999</v>
      </c>
      <c r="E734">
        <v>75.741699999999994</v>
      </c>
      <c r="F734">
        <v>0</v>
      </c>
    </row>
    <row r="735" spans="1:6" x14ac:dyDescent="0.25">
      <c r="A735" s="1">
        <v>46046</v>
      </c>
      <c r="B735">
        <v>32.217699999999979</v>
      </c>
      <c r="C735">
        <v>19.47399999999999</v>
      </c>
      <c r="D735">
        <v>25.3596</v>
      </c>
      <c r="E735">
        <v>65.753200000000007</v>
      </c>
      <c r="F735">
        <v>0</v>
      </c>
    </row>
    <row r="736" spans="1:6" x14ac:dyDescent="0.25">
      <c r="A736" s="1">
        <v>46047</v>
      </c>
      <c r="B736">
        <v>27.075300000000027</v>
      </c>
      <c r="C736">
        <v>19.156400000000019</v>
      </c>
      <c r="D736">
        <v>22.867599999999982</v>
      </c>
      <c r="E736">
        <v>64.726799999999997</v>
      </c>
      <c r="F736">
        <v>0</v>
      </c>
    </row>
    <row r="737" spans="1:6" x14ac:dyDescent="0.25">
      <c r="A737" s="1">
        <v>46048</v>
      </c>
      <c r="B737">
        <v>23.695600000000013</v>
      </c>
      <c r="C737">
        <v>14.039800000000014</v>
      </c>
      <c r="D737">
        <v>18.554700000000025</v>
      </c>
      <c r="E737">
        <v>57.592500000000001</v>
      </c>
      <c r="F737">
        <v>0</v>
      </c>
    </row>
    <row r="738" spans="1:6" x14ac:dyDescent="0.25">
      <c r="A738" s="1">
        <v>46049</v>
      </c>
      <c r="B738">
        <v>25.009799999999984</v>
      </c>
      <c r="C738">
        <v>19.112300000000005</v>
      </c>
      <c r="D738">
        <v>21.424599999999998</v>
      </c>
      <c r="E738">
        <v>59.013399999999997</v>
      </c>
      <c r="F738">
        <v>0</v>
      </c>
    </row>
    <row r="739" spans="1:6" x14ac:dyDescent="0.25">
      <c r="A739" s="1">
        <v>46050</v>
      </c>
      <c r="B739">
        <v>27.490400000000022</v>
      </c>
      <c r="C739">
        <v>17.052000000000021</v>
      </c>
      <c r="D739">
        <v>21.620600000000024</v>
      </c>
      <c r="E739">
        <v>61.8018</v>
      </c>
      <c r="F739">
        <v>0</v>
      </c>
    </row>
    <row r="740" spans="1:6" x14ac:dyDescent="0.25">
      <c r="A740" s="1">
        <v>46051</v>
      </c>
      <c r="B740">
        <v>28.367700000000013</v>
      </c>
      <c r="C740">
        <v>15.536999999999978</v>
      </c>
      <c r="D740">
        <v>21.975900000000024</v>
      </c>
      <c r="E740">
        <v>66.852199999999996</v>
      </c>
      <c r="F740">
        <v>0</v>
      </c>
    </row>
    <row r="741" spans="1:6" x14ac:dyDescent="0.25">
      <c r="A741" s="1">
        <v>46052</v>
      </c>
      <c r="B741">
        <v>29.531600000000026</v>
      </c>
      <c r="C741">
        <v>17.923999999999978</v>
      </c>
      <c r="D741">
        <v>23.613099999999974</v>
      </c>
      <c r="E741">
        <v>68.196899999999999</v>
      </c>
      <c r="F741">
        <v>0</v>
      </c>
    </row>
    <row r="742" spans="1:6" x14ac:dyDescent="0.25">
      <c r="A742" s="1">
        <v>46053</v>
      </c>
      <c r="B742">
        <v>29.531600000000026</v>
      </c>
      <c r="C742">
        <v>17.923999999999978</v>
      </c>
      <c r="D742">
        <v>23.613099999999974</v>
      </c>
      <c r="E742">
        <v>68.196899999999999</v>
      </c>
      <c r="F742">
        <v>0</v>
      </c>
    </row>
    <row r="743" spans="1:6" x14ac:dyDescent="0.25">
      <c r="A743" s="1">
        <v>46054</v>
      </c>
      <c r="B743">
        <v>31.231200000000001</v>
      </c>
      <c r="C743">
        <v>18.836900000000014</v>
      </c>
      <c r="D743">
        <v>24.580499999999972</v>
      </c>
      <c r="E743">
        <v>59.819400000000002</v>
      </c>
      <c r="F743">
        <v>0</v>
      </c>
    </row>
    <row r="744" spans="1:6" x14ac:dyDescent="0.25">
      <c r="A744" s="1">
        <v>46055</v>
      </c>
      <c r="B744">
        <v>32.428099999999972</v>
      </c>
      <c r="C744">
        <v>20.048200000000008</v>
      </c>
      <c r="D744">
        <v>25.585199999999986</v>
      </c>
      <c r="E744">
        <v>65.270499999999998</v>
      </c>
      <c r="F744">
        <v>0</v>
      </c>
    </row>
    <row r="745" spans="1:6" x14ac:dyDescent="0.25">
      <c r="A745" s="1">
        <v>46056</v>
      </c>
      <c r="B745">
        <v>31.602800000000002</v>
      </c>
      <c r="C745">
        <v>23.75630000000001</v>
      </c>
      <c r="D745">
        <v>26.603999999999985</v>
      </c>
      <c r="E745">
        <v>69.913200000000003</v>
      </c>
      <c r="F745">
        <v>0</v>
      </c>
    </row>
    <row r="746" spans="1:6" x14ac:dyDescent="0.25">
      <c r="A746" s="1">
        <v>46057</v>
      </c>
      <c r="B746">
        <v>32.101800000000026</v>
      </c>
      <c r="C746">
        <v>20.535500000000013</v>
      </c>
      <c r="D746">
        <v>25.713399999999979</v>
      </c>
      <c r="E746">
        <v>63.6128</v>
      </c>
      <c r="F746">
        <v>0</v>
      </c>
    </row>
    <row r="747" spans="1:6" x14ac:dyDescent="0.25">
      <c r="A747" s="1">
        <v>46058</v>
      </c>
      <c r="B747">
        <v>32.106200000000001</v>
      </c>
      <c r="C747">
        <v>18.566700000000026</v>
      </c>
      <c r="D747">
        <v>25.139299999999992</v>
      </c>
      <c r="E747">
        <v>61.664499999999997</v>
      </c>
      <c r="F747">
        <v>0</v>
      </c>
    </row>
    <row r="748" spans="1:6" x14ac:dyDescent="0.25">
      <c r="A748" s="1">
        <v>46059</v>
      </c>
      <c r="B748">
        <v>29.111899999999991</v>
      </c>
      <c r="C748">
        <v>21.041499999999985</v>
      </c>
      <c r="D748">
        <v>24.642699999999991</v>
      </c>
      <c r="E748">
        <v>74.977599999999995</v>
      </c>
      <c r="F748">
        <v>0</v>
      </c>
    </row>
    <row r="749" spans="1:6" x14ac:dyDescent="0.25">
      <c r="A749" s="1">
        <v>46060</v>
      </c>
      <c r="B749">
        <v>31.413999999999987</v>
      </c>
      <c r="C749">
        <v>20.784199999999998</v>
      </c>
      <c r="D749">
        <v>25.011300000000006</v>
      </c>
      <c r="E749">
        <v>72.342200000000005</v>
      </c>
      <c r="F749">
        <v>0</v>
      </c>
    </row>
    <row r="750" spans="1:6" x14ac:dyDescent="0.25">
      <c r="A750" s="1">
        <v>46061</v>
      </c>
      <c r="B750">
        <v>30.675099999999986</v>
      </c>
      <c r="C750">
        <v>20.363900000000001</v>
      </c>
      <c r="D750">
        <v>24.700699999999983</v>
      </c>
      <c r="E750">
        <v>70.253699999999995</v>
      </c>
      <c r="F750">
        <v>0</v>
      </c>
    </row>
    <row r="751" spans="1:6" x14ac:dyDescent="0.25">
      <c r="A751" s="1">
        <v>46062</v>
      </c>
      <c r="B751">
        <v>29.769000000000005</v>
      </c>
      <c r="C751">
        <v>20.561500000000024</v>
      </c>
      <c r="D751">
        <v>24.651099999999985</v>
      </c>
      <c r="E751">
        <v>68.668499999999995</v>
      </c>
      <c r="F751">
        <v>0</v>
      </c>
    </row>
    <row r="752" spans="1:6" x14ac:dyDescent="0.25">
      <c r="A752" s="1">
        <v>46063</v>
      </c>
      <c r="B752">
        <v>29.966799999999978</v>
      </c>
      <c r="C752">
        <v>20.59190000000001</v>
      </c>
      <c r="D752">
        <v>24.24799999999999</v>
      </c>
      <c r="E752">
        <v>66.896900000000002</v>
      </c>
      <c r="F752">
        <v>0</v>
      </c>
    </row>
    <row r="753" spans="1:6" x14ac:dyDescent="0.25">
      <c r="A753" s="1">
        <v>46064</v>
      </c>
      <c r="B753">
        <v>29.751199999999983</v>
      </c>
      <c r="C753">
        <v>19.007400000000018</v>
      </c>
      <c r="D753">
        <v>23.792399999999986</v>
      </c>
      <c r="E753">
        <v>63.226100000000002</v>
      </c>
      <c r="F753">
        <v>0</v>
      </c>
    </row>
    <row r="754" spans="1:6" x14ac:dyDescent="0.25">
      <c r="A754" s="1">
        <v>46065</v>
      </c>
      <c r="B754">
        <v>29.935299999999984</v>
      </c>
      <c r="C754">
        <v>19.852899999999977</v>
      </c>
      <c r="D754">
        <v>24.394400000000019</v>
      </c>
      <c r="E754">
        <v>62.552799999999998</v>
      </c>
      <c r="F754">
        <v>0</v>
      </c>
    </row>
    <row r="755" spans="1:6" x14ac:dyDescent="0.25">
      <c r="A755" s="1">
        <v>46066</v>
      </c>
      <c r="B755">
        <v>30.423099999999977</v>
      </c>
      <c r="C755">
        <v>18.388199999999983</v>
      </c>
      <c r="D755">
        <v>23.773599999999988</v>
      </c>
      <c r="E755">
        <v>60.210500000000003</v>
      </c>
      <c r="F755">
        <v>0</v>
      </c>
    </row>
    <row r="756" spans="1:6" x14ac:dyDescent="0.25">
      <c r="A756" s="1">
        <v>46067</v>
      </c>
      <c r="B756">
        <v>29.273500000000013</v>
      </c>
      <c r="C756">
        <v>19.430499999999995</v>
      </c>
      <c r="D756">
        <v>24.01260000000002</v>
      </c>
      <c r="E756">
        <v>72.899500000000003</v>
      </c>
      <c r="F756">
        <v>0</v>
      </c>
    </row>
    <row r="757" spans="1:6" x14ac:dyDescent="0.25">
      <c r="A757" s="1">
        <v>46068</v>
      </c>
      <c r="B757">
        <v>29.038999999999987</v>
      </c>
      <c r="C757">
        <v>19.548900000000003</v>
      </c>
      <c r="D757">
        <v>23.923400000000015</v>
      </c>
      <c r="E757">
        <v>74.442800000000005</v>
      </c>
      <c r="F757">
        <v>0</v>
      </c>
    </row>
    <row r="758" spans="1:6" x14ac:dyDescent="0.25">
      <c r="A758" s="1">
        <v>46069</v>
      </c>
      <c r="B758">
        <v>27.282100000000014</v>
      </c>
      <c r="C758">
        <v>18.830899999999986</v>
      </c>
      <c r="D758">
        <v>22.640499999999975</v>
      </c>
      <c r="E758">
        <v>64.933099999999996</v>
      </c>
      <c r="F758">
        <v>0</v>
      </c>
    </row>
    <row r="759" spans="1:6" x14ac:dyDescent="0.25">
      <c r="A759" s="1">
        <v>46070</v>
      </c>
      <c r="B759">
        <v>27.528399999999976</v>
      </c>
      <c r="C759">
        <v>17.670700000000011</v>
      </c>
      <c r="D759">
        <v>22</v>
      </c>
      <c r="E759">
        <v>64.194299999999998</v>
      </c>
      <c r="F759">
        <v>0</v>
      </c>
    </row>
    <row r="760" spans="1:6" x14ac:dyDescent="0.25">
      <c r="A760" s="1">
        <v>46071</v>
      </c>
      <c r="B760">
        <v>24.571100000000001</v>
      </c>
      <c r="C760">
        <v>17.950199999999995</v>
      </c>
      <c r="D760">
        <v>21.287500000000023</v>
      </c>
      <c r="E760">
        <v>67.021900000000002</v>
      </c>
      <c r="F760">
        <v>0</v>
      </c>
    </row>
    <row r="761" spans="1:6" x14ac:dyDescent="0.25">
      <c r="A761" s="1">
        <v>46072</v>
      </c>
      <c r="B761">
        <v>25.765600000000006</v>
      </c>
      <c r="C761">
        <v>15.957699999999988</v>
      </c>
      <c r="D761">
        <v>20.565400000000011</v>
      </c>
      <c r="E761">
        <v>60.413699999999999</v>
      </c>
      <c r="F761">
        <v>0</v>
      </c>
    </row>
    <row r="762" spans="1:6" x14ac:dyDescent="0.25">
      <c r="A762" s="1">
        <v>46073</v>
      </c>
      <c r="B762">
        <v>24.760400000000004</v>
      </c>
      <c r="C762">
        <v>16.118100000000027</v>
      </c>
      <c r="D762">
        <v>19.743499999999983</v>
      </c>
      <c r="E762">
        <v>50.878700000000002</v>
      </c>
      <c r="F762">
        <v>0</v>
      </c>
    </row>
    <row r="763" spans="1:6" x14ac:dyDescent="0.25">
      <c r="A763" s="1">
        <v>46074</v>
      </c>
      <c r="B763">
        <v>26.776999999999987</v>
      </c>
      <c r="C763">
        <v>12.386599999999987</v>
      </c>
      <c r="D763">
        <v>19.502900000000011</v>
      </c>
      <c r="E763">
        <v>61.104999999999997</v>
      </c>
      <c r="F763">
        <v>0</v>
      </c>
    </row>
    <row r="764" spans="1:6" x14ac:dyDescent="0.25">
      <c r="A764" s="1">
        <v>46075</v>
      </c>
      <c r="B764">
        <v>25.916600000000017</v>
      </c>
      <c r="C764">
        <v>17.559399999999982</v>
      </c>
      <c r="D764">
        <v>21.594100000000026</v>
      </c>
      <c r="E764">
        <v>61.264699999999998</v>
      </c>
      <c r="F764">
        <v>0</v>
      </c>
    </row>
    <row r="765" spans="1:6" x14ac:dyDescent="0.25">
      <c r="A765" s="1">
        <v>46076</v>
      </c>
      <c r="B765">
        <v>27.756799999999998</v>
      </c>
      <c r="C765">
        <v>16.428800000000024</v>
      </c>
      <c r="D765">
        <v>21.4572</v>
      </c>
      <c r="E765">
        <v>60.7181</v>
      </c>
      <c r="F765">
        <v>0</v>
      </c>
    </row>
    <row r="766" spans="1:6" x14ac:dyDescent="0.25">
      <c r="A766" s="1">
        <v>46077</v>
      </c>
      <c r="B766">
        <v>32.142499999999984</v>
      </c>
      <c r="C766">
        <v>17.343700000000013</v>
      </c>
      <c r="D766">
        <v>23.637999999999977</v>
      </c>
      <c r="E766">
        <v>59.677</v>
      </c>
      <c r="F766">
        <v>0</v>
      </c>
    </row>
    <row r="767" spans="1:6" x14ac:dyDescent="0.25">
      <c r="A767" s="1">
        <v>46078</v>
      </c>
      <c r="B767">
        <v>31.764200000000017</v>
      </c>
      <c r="C767">
        <v>18.954499999999996</v>
      </c>
      <c r="D767">
        <v>25.151700000000005</v>
      </c>
      <c r="E767">
        <v>63.531999999999996</v>
      </c>
      <c r="F767">
        <v>0</v>
      </c>
    </row>
    <row r="768" spans="1:6" x14ac:dyDescent="0.25">
      <c r="A768" s="1">
        <v>46079</v>
      </c>
      <c r="B768">
        <v>33.215100000000007</v>
      </c>
      <c r="C768">
        <v>21.268199999999979</v>
      </c>
      <c r="D768">
        <v>26.533000000000015</v>
      </c>
      <c r="E768">
        <v>68.647800000000004</v>
      </c>
      <c r="F768">
        <v>0</v>
      </c>
    </row>
    <row r="769" spans="1:6" x14ac:dyDescent="0.25">
      <c r="A769" s="1">
        <v>46080</v>
      </c>
      <c r="B769">
        <v>33.233900000000006</v>
      </c>
      <c r="C769">
        <v>22.030199999999979</v>
      </c>
      <c r="D769">
        <v>26.822099999999978</v>
      </c>
      <c r="E769">
        <v>68.607200000000006</v>
      </c>
      <c r="F769">
        <v>0</v>
      </c>
    </row>
    <row r="770" spans="1:6" x14ac:dyDescent="0.25">
      <c r="A770" s="1">
        <v>46081</v>
      </c>
      <c r="B770">
        <v>33.74369999999999</v>
      </c>
      <c r="C770">
        <v>21.800799999999981</v>
      </c>
      <c r="D770">
        <v>27.458000000000027</v>
      </c>
      <c r="E770">
        <v>60.167700000000004</v>
      </c>
      <c r="F770">
        <v>0</v>
      </c>
    </row>
    <row r="771" spans="1:6" x14ac:dyDescent="0.25">
      <c r="A771" s="1">
        <v>46082</v>
      </c>
      <c r="B771">
        <v>30.123899999999992</v>
      </c>
      <c r="C771">
        <v>20.429300000000012</v>
      </c>
      <c r="D771">
        <v>24.545700000000011</v>
      </c>
      <c r="E771">
        <v>62.4178</v>
      </c>
      <c r="F771">
        <v>0</v>
      </c>
    </row>
    <row r="772" spans="1:6" x14ac:dyDescent="0.25">
      <c r="A772" s="1">
        <v>46083</v>
      </c>
      <c r="B772">
        <v>33.948100000000011</v>
      </c>
      <c r="C772">
        <v>19.226400000000012</v>
      </c>
      <c r="D772">
        <v>25.397699999999986</v>
      </c>
      <c r="E772">
        <v>60.891399999999997</v>
      </c>
      <c r="F772">
        <v>0</v>
      </c>
    </row>
    <row r="773" spans="1:6" x14ac:dyDescent="0.25">
      <c r="A773" s="1">
        <v>46084</v>
      </c>
      <c r="B773">
        <v>32.523599999999988</v>
      </c>
      <c r="C773">
        <v>21.536699999999996</v>
      </c>
      <c r="D773">
        <v>26.764400000000023</v>
      </c>
      <c r="E773">
        <v>66.833299999999994</v>
      </c>
      <c r="F773">
        <v>0</v>
      </c>
    </row>
    <row r="774" spans="1:6" x14ac:dyDescent="0.25">
      <c r="A774" s="1">
        <v>46085</v>
      </c>
      <c r="B774">
        <v>34.621199999999988</v>
      </c>
      <c r="C774">
        <v>21.837400000000002</v>
      </c>
      <c r="D774">
        <v>27.011000000000024</v>
      </c>
      <c r="E774">
        <v>72.367699999999999</v>
      </c>
      <c r="F774">
        <v>0</v>
      </c>
    </row>
    <row r="775" spans="1:6" x14ac:dyDescent="0.25">
      <c r="A775" s="1">
        <v>46086</v>
      </c>
      <c r="B775">
        <v>34.77109999999999</v>
      </c>
      <c r="C775">
        <v>22.284800000000018</v>
      </c>
      <c r="D775">
        <v>27.960800000000006</v>
      </c>
      <c r="E775">
        <v>59.343699999999998</v>
      </c>
      <c r="F775">
        <v>0</v>
      </c>
    </row>
    <row r="776" spans="1:6" x14ac:dyDescent="0.25">
      <c r="A776" s="1">
        <v>46087</v>
      </c>
      <c r="B776">
        <v>34.399000000000001</v>
      </c>
      <c r="C776">
        <v>22.023500000000013</v>
      </c>
      <c r="D776">
        <v>27.608600000000024</v>
      </c>
      <c r="E776">
        <v>60.523000000000003</v>
      </c>
      <c r="F776">
        <v>0</v>
      </c>
    </row>
    <row r="777" spans="1:6" x14ac:dyDescent="0.25">
      <c r="A777" s="1">
        <v>46088</v>
      </c>
      <c r="B777">
        <v>33.141900000000021</v>
      </c>
      <c r="C777">
        <v>22.660599999999988</v>
      </c>
      <c r="D777">
        <v>27.509500000000003</v>
      </c>
      <c r="E777">
        <v>64.002499999999998</v>
      </c>
      <c r="F777">
        <v>0</v>
      </c>
    </row>
    <row r="778" spans="1:6" x14ac:dyDescent="0.25">
      <c r="A778" s="1">
        <v>46089</v>
      </c>
      <c r="B778">
        <v>32.113800000000026</v>
      </c>
      <c r="C778">
        <v>22.629500000000007</v>
      </c>
      <c r="D778">
        <v>26.639700000000005</v>
      </c>
      <c r="E778">
        <v>73.445599999999999</v>
      </c>
      <c r="F778">
        <v>0</v>
      </c>
    </row>
    <row r="779" spans="1:6" x14ac:dyDescent="0.25">
      <c r="A779" s="1">
        <v>46090</v>
      </c>
      <c r="B779">
        <v>32.528300000000002</v>
      </c>
      <c r="C779">
        <v>22.154800000000023</v>
      </c>
      <c r="D779">
        <v>26.388500000000022</v>
      </c>
      <c r="E779">
        <v>71.969099999999997</v>
      </c>
      <c r="F779">
        <v>0</v>
      </c>
    </row>
    <row r="780" spans="1:6" x14ac:dyDescent="0.25">
      <c r="A780" s="1">
        <v>46091</v>
      </c>
      <c r="B780">
        <v>34.038299999999992</v>
      </c>
      <c r="C780">
        <v>21.271200000000022</v>
      </c>
      <c r="D780">
        <v>26.688199999999995</v>
      </c>
      <c r="E780">
        <v>61.045499999999997</v>
      </c>
      <c r="F780">
        <v>0</v>
      </c>
    </row>
    <row r="781" spans="1:6" x14ac:dyDescent="0.25">
      <c r="A781" s="1">
        <v>46092</v>
      </c>
      <c r="B781">
        <v>33.767499999999984</v>
      </c>
      <c r="C781">
        <v>21.532399999999996</v>
      </c>
      <c r="D781">
        <v>27.236699999999985</v>
      </c>
      <c r="E781">
        <v>56.924100000000003</v>
      </c>
      <c r="F781">
        <v>0</v>
      </c>
    </row>
    <row r="782" spans="1:6" x14ac:dyDescent="0.25">
      <c r="A782" s="1">
        <v>46093</v>
      </c>
      <c r="B782">
        <v>33.319500000000005</v>
      </c>
      <c r="C782">
        <v>20.704799999999977</v>
      </c>
      <c r="D782">
        <v>26.837600000000009</v>
      </c>
      <c r="E782">
        <v>56.0944</v>
      </c>
      <c r="F782">
        <v>0</v>
      </c>
    </row>
    <row r="783" spans="1:6" x14ac:dyDescent="0.25">
      <c r="A783" s="1">
        <v>46094</v>
      </c>
      <c r="B783">
        <v>33.638800000000003</v>
      </c>
      <c r="C783">
        <v>20.602399999999989</v>
      </c>
      <c r="D783">
        <v>26.373800000000017</v>
      </c>
      <c r="E783">
        <v>59.317999999999998</v>
      </c>
      <c r="F783">
        <v>0</v>
      </c>
    </row>
    <row r="784" spans="1:6" x14ac:dyDescent="0.25">
      <c r="A784" s="1">
        <v>46095</v>
      </c>
      <c r="B784">
        <v>33.999000000000024</v>
      </c>
      <c r="C784">
        <v>21.444999999999993</v>
      </c>
      <c r="D784">
        <v>27.293799999999976</v>
      </c>
      <c r="E784">
        <v>55.687899999999999</v>
      </c>
      <c r="F784">
        <v>0</v>
      </c>
    </row>
    <row r="785" spans="1:6" x14ac:dyDescent="0.25">
      <c r="A785" s="1">
        <v>46096</v>
      </c>
      <c r="B785">
        <v>33.975799999999992</v>
      </c>
      <c r="C785">
        <v>20.801300000000026</v>
      </c>
      <c r="D785">
        <v>27.00569999999999</v>
      </c>
      <c r="E785">
        <v>60.873399999999997</v>
      </c>
      <c r="F785">
        <v>0</v>
      </c>
    </row>
    <row r="786" spans="1:6" x14ac:dyDescent="0.25">
      <c r="A786" s="1">
        <v>46097</v>
      </c>
      <c r="B786">
        <v>35.327099999999973</v>
      </c>
      <c r="C786">
        <v>21.146200000000022</v>
      </c>
      <c r="D786">
        <v>27.920599999999979</v>
      </c>
      <c r="E786">
        <v>57.936100000000003</v>
      </c>
      <c r="F786">
        <v>0</v>
      </c>
    </row>
    <row r="787" spans="1:6" x14ac:dyDescent="0.25">
      <c r="A787" s="1">
        <v>46098</v>
      </c>
      <c r="B787">
        <v>34.551199999999994</v>
      </c>
      <c r="C787">
        <v>22.205800000000011</v>
      </c>
      <c r="D787">
        <v>27.335300000000018</v>
      </c>
      <c r="E787">
        <v>62.530099999999997</v>
      </c>
      <c r="F787">
        <v>0</v>
      </c>
    </row>
    <row r="788" spans="1:6" x14ac:dyDescent="0.25">
      <c r="A788" s="1">
        <v>46099</v>
      </c>
      <c r="B788">
        <v>27.298299999999983</v>
      </c>
      <c r="C788">
        <v>20.17489999999998</v>
      </c>
      <c r="D788">
        <v>23.264099999999985</v>
      </c>
      <c r="E788">
        <v>86.639499999999998</v>
      </c>
      <c r="F788">
        <v>0</v>
      </c>
    </row>
    <row r="789" spans="1:6" x14ac:dyDescent="0.25">
      <c r="A789" s="1">
        <v>46100</v>
      </c>
      <c r="B789">
        <v>24.335199999999986</v>
      </c>
      <c r="C789">
        <v>17.514299999999992</v>
      </c>
      <c r="D789">
        <v>20.464600000000019</v>
      </c>
      <c r="E789">
        <v>61.069000000000003</v>
      </c>
      <c r="F789">
        <v>0</v>
      </c>
    </row>
    <row r="790" spans="1:6" x14ac:dyDescent="0.25">
      <c r="A790" s="1">
        <v>46101</v>
      </c>
      <c r="B790">
        <v>25.418299999999988</v>
      </c>
      <c r="C790">
        <v>15.838000000000022</v>
      </c>
      <c r="D790">
        <v>20.192799999999977</v>
      </c>
      <c r="E790">
        <v>46.140300000000003</v>
      </c>
      <c r="F790">
        <v>0</v>
      </c>
    </row>
    <row r="791" spans="1:6" x14ac:dyDescent="0.25">
      <c r="A791" s="1">
        <v>46102</v>
      </c>
      <c r="B791">
        <v>25.041499999999985</v>
      </c>
      <c r="C791">
        <v>14.065200000000004</v>
      </c>
      <c r="D791">
        <v>19.366499999999974</v>
      </c>
      <c r="E791">
        <v>54.863399999999999</v>
      </c>
      <c r="F791">
        <v>0</v>
      </c>
    </row>
    <row r="792" spans="1:6" x14ac:dyDescent="0.25">
      <c r="A792" s="1">
        <v>46103</v>
      </c>
      <c r="B792">
        <v>28.849699999999984</v>
      </c>
      <c r="C792">
        <v>14.670700000000011</v>
      </c>
      <c r="D792">
        <v>21.403500000000008</v>
      </c>
      <c r="E792">
        <v>61.087899999999998</v>
      </c>
      <c r="F792">
        <v>0</v>
      </c>
    </row>
    <row r="793" spans="1:6" x14ac:dyDescent="0.25">
      <c r="A793" s="1">
        <v>46104</v>
      </c>
      <c r="B793">
        <v>31.321300000000008</v>
      </c>
      <c r="C793">
        <v>21.888300000000015</v>
      </c>
      <c r="D793">
        <v>25.893399999999986</v>
      </c>
      <c r="E793">
        <v>58.406399999999998</v>
      </c>
      <c r="F793">
        <v>0</v>
      </c>
    </row>
    <row r="794" spans="1:6" x14ac:dyDescent="0.25">
      <c r="A794" s="1">
        <v>46105</v>
      </c>
      <c r="B794">
        <v>31.882400000000018</v>
      </c>
      <c r="C794">
        <v>19.463700000000017</v>
      </c>
      <c r="D794">
        <v>25.017999999999972</v>
      </c>
      <c r="E794">
        <v>63.438200000000002</v>
      </c>
      <c r="F794">
        <v>0</v>
      </c>
    </row>
    <row r="795" spans="1:6" x14ac:dyDescent="0.25">
      <c r="A795" s="1">
        <v>46106</v>
      </c>
      <c r="B795">
        <v>28.163799999999981</v>
      </c>
      <c r="C795">
        <v>17.790900000000022</v>
      </c>
      <c r="D795">
        <v>22.683899999999994</v>
      </c>
      <c r="E795">
        <v>50.361699999999999</v>
      </c>
      <c r="F795">
        <v>0</v>
      </c>
    </row>
    <row r="796" spans="1:6" x14ac:dyDescent="0.25">
      <c r="A796" s="1">
        <v>46107</v>
      </c>
      <c r="B796">
        <v>35.029200000000003</v>
      </c>
      <c r="C796">
        <v>17.100700000000018</v>
      </c>
      <c r="D796">
        <v>24.381399999999985</v>
      </c>
      <c r="E796">
        <v>49.818800000000003</v>
      </c>
      <c r="F796">
        <v>0</v>
      </c>
    </row>
    <row r="797" spans="1:6" x14ac:dyDescent="0.25">
      <c r="A797" s="1">
        <v>46108</v>
      </c>
      <c r="B797">
        <v>33.985400000000027</v>
      </c>
      <c r="C797">
        <v>20.272400000000005</v>
      </c>
      <c r="D797">
        <v>26.609800000000007</v>
      </c>
      <c r="E797">
        <v>58.511499999999998</v>
      </c>
      <c r="F797">
        <v>0</v>
      </c>
    </row>
    <row r="798" spans="1:6" x14ac:dyDescent="0.25">
      <c r="A798" s="1">
        <v>46109</v>
      </c>
      <c r="B798">
        <v>34.690200000000004</v>
      </c>
      <c r="C798">
        <v>23.978499999999997</v>
      </c>
      <c r="D798">
        <v>28.372200000000021</v>
      </c>
      <c r="E798">
        <v>63.311300000000003</v>
      </c>
      <c r="F798">
        <v>0</v>
      </c>
    </row>
    <row r="799" spans="1:6" x14ac:dyDescent="0.25">
      <c r="A799" s="1">
        <v>46110</v>
      </c>
      <c r="B799">
        <v>28.650100000000009</v>
      </c>
      <c r="C799">
        <v>24.868600000000015</v>
      </c>
      <c r="D799">
        <v>26.159400000000005</v>
      </c>
      <c r="E799">
        <v>78.342699999999994</v>
      </c>
      <c r="F799">
        <v>0</v>
      </c>
    </row>
    <row r="800" spans="1:6" x14ac:dyDescent="0.25">
      <c r="A800" s="1">
        <v>46111</v>
      </c>
      <c r="B800">
        <v>30.901099999999985</v>
      </c>
      <c r="C800">
        <v>22.975199999999973</v>
      </c>
      <c r="D800">
        <v>25.117500000000007</v>
      </c>
      <c r="E800">
        <v>73.041600000000003</v>
      </c>
      <c r="F800">
        <v>0</v>
      </c>
    </row>
    <row r="801" spans="1:6" x14ac:dyDescent="0.25">
      <c r="A801" s="1">
        <v>46112</v>
      </c>
      <c r="B801">
        <v>33.748699999999985</v>
      </c>
      <c r="C801">
        <v>22.620499999999993</v>
      </c>
      <c r="D801">
        <v>27.371199999999988</v>
      </c>
      <c r="E801">
        <v>65.176000000000002</v>
      </c>
      <c r="F801">
        <v>0</v>
      </c>
    </row>
    <row r="802" spans="1:6" x14ac:dyDescent="0.25">
      <c r="A802" s="1">
        <v>46113</v>
      </c>
      <c r="B802">
        <v>27.425000000000011</v>
      </c>
      <c r="C802">
        <v>22.119199999999978</v>
      </c>
      <c r="D802">
        <v>24.070499999999981</v>
      </c>
      <c r="E802">
        <v>75.076099999999997</v>
      </c>
      <c r="F802">
        <v>0</v>
      </c>
    </row>
    <row r="803" spans="1:6" x14ac:dyDescent="0.25">
      <c r="A803" s="1">
        <v>46114</v>
      </c>
      <c r="B803">
        <v>22.453700000000026</v>
      </c>
      <c r="C803">
        <v>17.33280000000002</v>
      </c>
      <c r="D803">
        <v>18.907300000000021</v>
      </c>
      <c r="E803">
        <v>83.116699999999994</v>
      </c>
      <c r="F803">
        <v>0</v>
      </c>
    </row>
    <row r="804" spans="1:6" x14ac:dyDescent="0.25">
      <c r="A804" s="1">
        <v>46115</v>
      </c>
      <c r="B804">
        <v>20.3005</v>
      </c>
      <c r="C804">
        <v>17.668700000000001</v>
      </c>
      <c r="D804">
        <v>19.240200000000016</v>
      </c>
      <c r="E804">
        <v>92.829099999999997</v>
      </c>
      <c r="F804">
        <v>0</v>
      </c>
    </row>
    <row r="805" spans="1:6" x14ac:dyDescent="0.25">
      <c r="A805" s="1">
        <v>46116</v>
      </c>
      <c r="B805">
        <v>27.010600000000011</v>
      </c>
      <c r="C805">
        <v>19.825699999999983</v>
      </c>
      <c r="D805">
        <v>22.780899999999974</v>
      </c>
      <c r="E805">
        <v>80.629900000000006</v>
      </c>
      <c r="F805">
        <v>0</v>
      </c>
    </row>
    <row r="806" spans="1:6" x14ac:dyDescent="0.25">
      <c r="A806" s="1">
        <v>46117</v>
      </c>
      <c r="B806">
        <v>34.41500000000002</v>
      </c>
      <c r="C806">
        <v>21.361499999999978</v>
      </c>
      <c r="D806">
        <v>26.475000000000023</v>
      </c>
      <c r="E806">
        <v>72.124399999999994</v>
      </c>
      <c r="F806">
        <v>0</v>
      </c>
    </row>
    <row r="807" spans="1:6" x14ac:dyDescent="0.25">
      <c r="A807" s="1">
        <v>46118</v>
      </c>
      <c r="B807">
        <v>35.048900000000003</v>
      </c>
      <c r="C807">
        <v>23.139499999999998</v>
      </c>
      <c r="D807">
        <v>27.94580000000002</v>
      </c>
      <c r="E807">
        <v>68.464500000000001</v>
      </c>
      <c r="F807">
        <v>0</v>
      </c>
    </row>
    <row r="808" spans="1:6" x14ac:dyDescent="0.25">
      <c r="A808" s="1">
        <v>46119</v>
      </c>
      <c r="B808">
        <v>33.803299999999979</v>
      </c>
      <c r="C808">
        <v>24.025100000000009</v>
      </c>
      <c r="D808">
        <v>27.178800000000024</v>
      </c>
      <c r="E808">
        <v>77.004599999999996</v>
      </c>
      <c r="F808">
        <v>0</v>
      </c>
    </row>
    <row r="809" spans="1:6" x14ac:dyDescent="0.25">
      <c r="A809" s="1">
        <v>46120</v>
      </c>
      <c r="B809">
        <v>27.617099999999994</v>
      </c>
      <c r="C809">
        <v>22.731699999999989</v>
      </c>
      <c r="D809">
        <v>24.646400000000028</v>
      </c>
      <c r="E809">
        <v>89.595100000000002</v>
      </c>
      <c r="F809">
        <v>0</v>
      </c>
    </row>
    <row r="810" spans="1:6" x14ac:dyDescent="0.25">
      <c r="A810" s="1">
        <v>46121</v>
      </c>
      <c r="B810">
        <v>30.809100000000001</v>
      </c>
      <c r="C810">
        <v>21.906600000000026</v>
      </c>
      <c r="D810">
        <v>24.936199999999985</v>
      </c>
      <c r="E810">
        <v>77.7624</v>
      </c>
      <c r="F810">
        <v>0</v>
      </c>
    </row>
    <row r="811" spans="1:6" x14ac:dyDescent="0.25">
      <c r="A811" s="1">
        <v>46122</v>
      </c>
      <c r="B811">
        <v>30.55419999999998</v>
      </c>
      <c r="C811">
        <v>21.627299999999991</v>
      </c>
      <c r="D811">
        <v>25.334400000000016</v>
      </c>
      <c r="E811">
        <v>73.679699999999997</v>
      </c>
      <c r="F811">
        <v>0</v>
      </c>
    </row>
    <row r="812" spans="1:6" x14ac:dyDescent="0.25">
      <c r="A812" s="1">
        <v>46123</v>
      </c>
      <c r="B812">
        <v>28.999000000000024</v>
      </c>
      <c r="C812">
        <v>23.674800000000005</v>
      </c>
      <c r="D812">
        <v>25.955399999999997</v>
      </c>
      <c r="E812">
        <v>80.633499999999998</v>
      </c>
      <c r="F812">
        <v>0</v>
      </c>
    </row>
    <row r="813" spans="1:6" x14ac:dyDescent="0.25">
      <c r="A813" s="1">
        <v>46124</v>
      </c>
      <c r="B813">
        <v>28.711999999999989</v>
      </c>
      <c r="C813">
        <v>22.64609999999999</v>
      </c>
      <c r="D813">
        <v>25.06389999999999</v>
      </c>
      <c r="E813">
        <v>86.710400000000007</v>
      </c>
      <c r="F813">
        <v>0</v>
      </c>
    </row>
    <row r="814" spans="1:6" x14ac:dyDescent="0.25">
      <c r="A814" s="1">
        <v>46125</v>
      </c>
      <c r="B814">
        <v>29.9178</v>
      </c>
      <c r="C814">
        <v>21.940499999999986</v>
      </c>
      <c r="D814">
        <v>25.133199999999988</v>
      </c>
      <c r="E814">
        <v>74.985200000000006</v>
      </c>
      <c r="F814">
        <v>0</v>
      </c>
    </row>
    <row r="815" spans="1:6" x14ac:dyDescent="0.25">
      <c r="A815" s="1">
        <v>46126</v>
      </c>
      <c r="B815">
        <v>28.414100000000019</v>
      </c>
      <c r="C815">
        <v>21.731299999999976</v>
      </c>
      <c r="D815">
        <v>24.812099999999987</v>
      </c>
      <c r="E815">
        <v>69.331699999999998</v>
      </c>
      <c r="F815">
        <v>0</v>
      </c>
    </row>
    <row r="816" spans="1:6" x14ac:dyDescent="0.25">
      <c r="A816" s="1">
        <v>46127</v>
      </c>
      <c r="B816">
        <v>33.239700000000028</v>
      </c>
      <c r="C816">
        <v>20.848099999999988</v>
      </c>
      <c r="D816">
        <v>25.882600000000025</v>
      </c>
      <c r="E816">
        <v>69.201999999999998</v>
      </c>
      <c r="F816">
        <v>0</v>
      </c>
    </row>
    <row r="817" spans="1:6" x14ac:dyDescent="0.25">
      <c r="A817" s="1">
        <v>46128</v>
      </c>
      <c r="B817">
        <v>33.501300000000015</v>
      </c>
      <c r="C817">
        <v>22.530399999999986</v>
      </c>
      <c r="D817">
        <v>26.803299999999979</v>
      </c>
      <c r="E817">
        <v>67.004800000000003</v>
      </c>
      <c r="F817">
        <v>0</v>
      </c>
    </row>
    <row r="818" spans="1:6" x14ac:dyDescent="0.25">
      <c r="A818" s="1">
        <v>46129</v>
      </c>
      <c r="B818">
        <v>28.625900000000001</v>
      </c>
      <c r="C818">
        <v>22.632000000000005</v>
      </c>
      <c r="D818">
        <v>25.317900000000009</v>
      </c>
      <c r="E818">
        <v>79.655199999999994</v>
      </c>
      <c r="F818">
        <v>0</v>
      </c>
    </row>
    <row r="819" spans="1:6" x14ac:dyDescent="0.25">
      <c r="A819" s="1">
        <v>46130</v>
      </c>
      <c r="B819">
        <v>33.483600000000024</v>
      </c>
      <c r="C819">
        <v>21.137400000000014</v>
      </c>
      <c r="D819">
        <v>26.204299999999989</v>
      </c>
      <c r="E819">
        <v>70.553299999999993</v>
      </c>
      <c r="F819">
        <v>0</v>
      </c>
    </row>
    <row r="820" spans="1:6" x14ac:dyDescent="0.25">
      <c r="A820" s="1">
        <v>46131</v>
      </c>
      <c r="B820">
        <v>30.128600000000006</v>
      </c>
      <c r="C820">
        <v>24.087100000000021</v>
      </c>
      <c r="D820">
        <v>26.805499999999995</v>
      </c>
      <c r="E820">
        <v>68.080299999999994</v>
      </c>
      <c r="F820">
        <v>0</v>
      </c>
    </row>
    <row r="821" spans="1:6" x14ac:dyDescent="0.25">
      <c r="A821" s="1">
        <v>46132</v>
      </c>
      <c r="B821">
        <v>28.27679999999998</v>
      </c>
      <c r="C821">
        <v>23.069399999999973</v>
      </c>
      <c r="D821">
        <v>25.177900000000022</v>
      </c>
      <c r="E821">
        <v>83.624200000000002</v>
      </c>
      <c r="F821">
        <v>0</v>
      </c>
    </row>
    <row r="822" spans="1:6" x14ac:dyDescent="0.25">
      <c r="A822" s="1">
        <v>46133</v>
      </c>
      <c r="B822">
        <v>26.170999999999992</v>
      </c>
      <c r="C822">
        <v>21.823800000000006</v>
      </c>
      <c r="D822">
        <v>23.580800000000011</v>
      </c>
      <c r="E822">
        <v>85.442700000000002</v>
      </c>
      <c r="F822">
        <v>0</v>
      </c>
    </row>
    <row r="823" spans="1:6" x14ac:dyDescent="0.25">
      <c r="A823" s="1">
        <v>46134</v>
      </c>
      <c r="B823">
        <v>29.313600000000008</v>
      </c>
      <c r="C823">
        <v>20.485799999999983</v>
      </c>
      <c r="D823">
        <v>24.291600000000017</v>
      </c>
      <c r="E823">
        <v>65.157700000000006</v>
      </c>
      <c r="F823">
        <v>0</v>
      </c>
    </row>
    <row r="824" spans="1:6" x14ac:dyDescent="0.25">
      <c r="A824" s="1">
        <v>46135</v>
      </c>
      <c r="B824">
        <v>30.032300000000021</v>
      </c>
      <c r="C824">
        <v>18.740099999999984</v>
      </c>
      <c r="D824">
        <v>23.822099999999978</v>
      </c>
      <c r="E824">
        <v>65.505600000000001</v>
      </c>
      <c r="F824">
        <v>0</v>
      </c>
    </row>
    <row r="825" spans="1:6" x14ac:dyDescent="0.25">
      <c r="A825" s="1">
        <v>46136</v>
      </c>
      <c r="B825">
        <v>30.918499999999995</v>
      </c>
      <c r="C825">
        <v>20.679599999999994</v>
      </c>
      <c r="D825">
        <v>25.071199999999976</v>
      </c>
      <c r="E825">
        <v>61.647199999999998</v>
      </c>
      <c r="F825">
        <v>0</v>
      </c>
    </row>
    <row r="826" spans="1:6" x14ac:dyDescent="0.25">
      <c r="A826" s="1">
        <v>46137</v>
      </c>
      <c r="B826">
        <v>31.182200000000023</v>
      </c>
      <c r="C826">
        <v>18.976699999999994</v>
      </c>
      <c r="D826">
        <v>24.300400000000025</v>
      </c>
      <c r="E826">
        <v>63.535699999999999</v>
      </c>
      <c r="F826">
        <v>0</v>
      </c>
    </row>
    <row r="827" spans="1:6" x14ac:dyDescent="0.25">
      <c r="A827" s="1">
        <v>46138</v>
      </c>
      <c r="B827">
        <v>34.879900000000021</v>
      </c>
      <c r="C827">
        <v>20.06110000000001</v>
      </c>
      <c r="D827">
        <v>25.95150000000001</v>
      </c>
      <c r="E827">
        <v>59.500999999999998</v>
      </c>
      <c r="F827">
        <v>0</v>
      </c>
    </row>
    <row r="828" spans="1:6" x14ac:dyDescent="0.25">
      <c r="A828" s="1">
        <v>46139</v>
      </c>
      <c r="B828">
        <v>33.365799999999979</v>
      </c>
      <c r="C828">
        <v>23.166499999999985</v>
      </c>
      <c r="D828">
        <v>27.271500000000003</v>
      </c>
      <c r="E828">
        <v>62.229199999999999</v>
      </c>
      <c r="F828">
        <v>0</v>
      </c>
    </row>
    <row r="829" spans="1:6" x14ac:dyDescent="0.25">
      <c r="A829" s="1">
        <v>46140</v>
      </c>
      <c r="B829">
        <v>28.205600000000004</v>
      </c>
      <c r="C829">
        <v>23.084799999999973</v>
      </c>
      <c r="D829">
        <v>25.681600000000003</v>
      </c>
      <c r="E829">
        <v>83.510199999999998</v>
      </c>
      <c r="F829">
        <v>0</v>
      </c>
    </row>
    <row r="830" spans="1:6" x14ac:dyDescent="0.25">
      <c r="A830" s="1">
        <v>46141</v>
      </c>
      <c r="B830">
        <v>28.210899999999981</v>
      </c>
      <c r="C830">
        <v>22.149400000000014</v>
      </c>
      <c r="D830">
        <v>25.091200000000015</v>
      </c>
      <c r="E830">
        <v>84.183000000000007</v>
      </c>
      <c r="F830">
        <v>0</v>
      </c>
    </row>
    <row r="831" spans="1:6" x14ac:dyDescent="0.25">
      <c r="A831" s="1">
        <v>46142</v>
      </c>
      <c r="B831">
        <v>26.543299999999988</v>
      </c>
      <c r="C831">
        <v>22.280399999999986</v>
      </c>
      <c r="D831">
        <v>24.426899999999989</v>
      </c>
      <c r="E831">
        <v>90.256</v>
      </c>
      <c r="F831">
        <v>0</v>
      </c>
    </row>
    <row r="832" spans="1:6" x14ac:dyDescent="0.25">
      <c r="A832" s="1">
        <v>46143</v>
      </c>
      <c r="B832">
        <v>31.797300000000007</v>
      </c>
      <c r="C832">
        <v>21.742200000000025</v>
      </c>
      <c r="D832">
        <v>25.483499999999992</v>
      </c>
      <c r="E832">
        <v>78.762799999999999</v>
      </c>
      <c r="F832">
        <v>0</v>
      </c>
    </row>
    <row r="833" spans="1:6" x14ac:dyDescent="0.25">
      <c r="A833" s="1">
        <v>46144</v>
      </c>
      <c r="B833">
        <v>31.235500000000002</v>
      </c>
      <c r="C833">
        <v>22.077200000000005</v>
      </c>
      <c r="D833">
        <v>25.497200000000021</v>
      </c>
      <c r="E833">
        <v>71.925700000000006</v>
      </c>
      <c r="F833">
        <v>0</v>
      </c>
    </row>
    <row r="834" spans="1:6" x14ac:dyDescent="0.25">
      <c r="A834" s="1">
        <v>46145</v>
      </c>
      <c r="B834">
        <v>29.579999999999984</v>
      </c>
      <c r="C834">
        <v>19.931500000000028</v>
      </c>
      <c r="D834">
        <v>24.269999999999982</v>
      </c>
      <c r="E834">
        <v>59.673400000000001</v>
      </c>
      <c r="F834">
        <v>0</v>
      </c>
    </row>
    <row r="835" spans="1:6" x14ac:dyDescent="0.25">
      <c r="A835" s="1">
        <v>46146</v>
      </c>
      <c r="B835">
        <v>30.546600000000012</v>
      </c>
      <c r="C835">
        <v>17.357000000000028</v>
      </c>
      <c r="D835">
        <v>23.326799999999992</v>
      </c>
      <c r="E835">
        <v>55.402200000000001</v>
      </c>
      <c r="F835">
        <v>0</v>
      </c>
    </row>
    <row r="836" spans="1:6" x14ac:dyDescent="0.25">
      <c r="A836" s="1">
        <v>46147</v>
      </c>
      <c r="B836">
        <v>30.150199999999984</v>
      </c>
      <c r="C836">
        <v>21.343000000000018</v>
      </c>
      <c r="D836">
        <v>24.725300000000004</v>
      </c>
      <c r="E836">
        <v>66.597399999999993</v>
      </c>
      <c r="F836">
        <v>0</v>
      </c>
    </row>
    <row r="837" spans="1:6" x14ac:dyDescent="0.25">
      <c r="A837" s="1">
        <v>46148</v>
      </c>
      <c r="B837">
        <v>32.721499999999992</v>
      </c>
      <c r="C837">
        <v>23.141200000000026</v>
      </c>
      <c r="D837">
        <v>26.383500000000026</v>
      </c>
      <c r="E837">
        <v>68.136399999999995</v>
      </c>
      <c r="F837">
        <v>0</v>
      </c>
    </row>
    <row r="838" spans="1:6" x14ac:dyDescent="0.25">
      <c r="A838" s="1">
        <v>46149</v>
      </c>
      <c r="B838">
        <v>28.626300000000015</v>
      </c>
      <c r="C838">
        <v>23.484500000000025</v>
      </c>
      <c r="D838">
        <v>25.792700000000025</v>
      </c>
      <c r="E838">
        <v>81.280600000000007</v>
      </c>
      <c r="F838">
        <v>0</v>
      </c>
    </row>
    <row r="839" spans="1:6" x14ac:dyDescent="0.25">
      <c r="A839" s="1">
        <v>46150</v>
      </c>
      <c r="B839">
        <v>28.245299999999986</v>
      </c>
      <c r="C839">
        <v>21.215700000000027</v>
      </c>
      <c r="D839">
        <v>24.466499999999996</v>
      </c>
      <c r="E839">
        <v>88.944599999999994</v>
      </c>
      <c r="F839">
        <v>0</v>
      </c>
    </row>
    <row r="840" spans="1:6" x14ac:dyDescent="0.25">
      <c r="A840" s="1">
        <v>46151</v>
      </c>
      <c r="B840">
        <v>32.492500000000007</v>
      </c>
      <c r="C840">
        <v>22.629700000000014</v>
      </c>
      <c r="D840">
        <v>26.383800000000008</v>
      </c>
      <c r="E840">
        <v>79.311099999999996</v>
      </c>
      <c r="F840">
        <v>0</v>
      </c>
    </row>
    <row r="841" spans="1:6" x14ac:dyDescent="0.25">
      <c r="A841" s="1">
        <v>46152</v>
      </c>
      <c r="B841">
        <v>32.6721</v>
      </c>
      <c r="C841">
        <v>22.389400000000023</v>
      </c>
      <c r="D841">
        <v>26.629300000000001</v>
      </c>
      <c r="E841">
        <v>75.595200000000006</v>
      </c>
      <c r="F841">
        <v>0</v>
      </c>
    </row>
    <row r="842" spans="1:6" x14ac:dyDescent="0.25">
      <c r="A842" s="1">
        <v>46153</v>
      </c>
      <c r="B842">
        <v>32.088300000000004</v>
      </c>
      <c r="C842">
        <v>21.59050000000002</v>
      </c>
      <c r="D842">
        <v>26.286200000000008</v>
      </c>
      <c r="E842">
        <v>75.622200000000007</v>
      </c>
      <c r="F842">
        <v>0</v>
      </c>
    </row>
    <row r="843" spans="1:6" x14ac:dyDescent="0.25">
      <c r="A843" s="1">
        <v>46154</v>
      </c>
      <c r="B843">
        <v>31.176699999999983</v>
      </c>
      <c r="C843">
        <v>22.56389999999999</v>
      </c>
      <c r="D843">
        <v>25.935799999999972</v>
      </c>
      <c r="E843">
        <v>79.701899999999995</v>
      </c>
      <c r="F843">
        <v>0</v>
      </c>
    </row>
    <row r="844" spans="1:6" x14ac:dyDescent="0.25">
      <c r="A844" s="1">
        <v>46155</v>
      </c>
      <c r="B844">
        <v>28.301899999999989</v>
      </c>
      <c r="C844">
        <v>22.757400000000018</v>
      </c>
      <c r="D844">
        <v>25.211500000000001</v>
      </c>
      <c r="E844">
        <v>88.522300000000001</v>
      </c>
      <c r="F844">
        <v>0</v>
      </c>
    </row>
    <row r="845" spans="1:6" x14ac:dyDescent="0.25">
      <c r="A845" s="1">
        <v>46156</v>
      </c>
      <c r="B845">
        <v>30.427700000000016</v>
      </c>
      <c r="C845">
        <v>23.531999999999982</v>
      </c>
      <c r="D845">
        <v>25.936500000000024</v>
      </c>
      <c r="E845">
        <v>88.393600000000006</v>
      </c>
      <c r="F845">
        <v>0</v>
      </c>
    </row>
    <row r="846" spans="1:6" x14ac:dyDescent="0.25">
      <c r="A846" s="1">
        <v>46157</v>
      </c>
      <c r="B846">
        <v>28.442299999999989</v>
      </c>
      <c r="C846">
        <v>23.827699999999993</v>
      </c>
      <c r="D846">
        <v>25.614500000000021</v>
      </c>
      <c r="E846">
        <v>88.482200000000006</v>
      </c>
      <c r="F846">
        <v>0</v>
      </c>
    </row>
    <row r="847" spans="1:6" x14ac:dyDescent="0.25">
      <c r="A847" s="1">
        <v>46158</v>
      </c>
      <c r="B847">
        <v>28.59559999999999</v>
      </c>
      <c r="C847">
        <v>22.62439999999998</v>
      </c>
      <c r="D847">
        <v>25.302099999999996</v>
      </c>
      <c r="E847">
        <v>88.645300000000006</v>
      </c>
      <c r="F847">
        <v>0</v>
      </c>
    </row>
    <row r="848" spans="1:6" x14ac:dyDescent="0.25">
      <c r="A848" s="1">
        <v>46159</v>
      </c>
      <c r="B848">
        <v>28.282399999999996</v>
      </c>
      <c r="C848">
        <v>22.079400000000021</v>
      </c>
      <c r="D848">
        <v>24.942000000000007</v>
      </c>
      <c r="E848">
        <v>86.950699999999998</v>
      </c>
      <c r="F848">
        <v>0</v>
      </c>
    </row>
    <row r="849" spans="1:6" x14ac:dyDescent="0.25">
      <c r="A849" s="1">
        <v>46160</v>
      </c>
      <c r="B849">
        <v>29.232700000000023</v>
      </c>
      <c r="C849">
        <v>22.27109999999999</v>
      </c>
      <c r="D849">
        <v>25.280899999999974</v>
      </c>
      <c r="E849">
        <v>88.656199999999998</v>
      </c>
      <c r="F849">
        <v>0</v>
      </c>
    </row>
    <row r="850" spans="1:6" x14ac:dyDescent="0.25">
      <c r="A850" s="1">
        <v>46161</v>
      </c>
      <c r="B850">
        <v>25.497500000000002</v>
      </c>
      <c r="C850">
        <v>23.414499999999975</v>
      </c>
      <c r="D850">
        <v>24.284699999999987</v>
      </c>
      <c r="E850">
        <v>94.217500000000001</v>
      </c>
      <c r="F850">
        <v>0</v>
      </c>
    </row>
    <row r="851" spans="1:6" x14ac:dyDescent="0.25">
      <c r="A851" s="1">
        <v>46162</v>
      </c>
      <c r="B851">
        <v>27.502099999999984</v>
      </c>
      <c r="C851">
        <v>23.331000000000017</v>
      </c>
      <c r="D851">
        <v>24.942799999999977</v>
      </c>
      <c r="E851">
        <v>91.822199999999995</v>
      </c>
      <c r="F851">
        <v>0</v>
      </c>
    </row>
    <row r="852" spans="1:6" x14ac:dyDescent="0.25">
      <c r="A852" s="1">
        <v>46163</v>
      </c>
      <c r="B852">
        <v>31.251500000000021</v>
      </c>
      <c r="C852">
        <v>22.607199999999978</v>
      </c>
      <c r="D852">
        <v>26.003699999999981</v>
      </c>
      <c r="E852">
        <v>84.421499999999995</v>
      </c>
      <c r="F852">
        <v>0</v>
      </c>
    </row>
    <row r="853" spans="1:6" x14ac:dyDescent="0.25">
      <c r="A853" s="1">
        <v>46164</v>
      </c>
      <c r="B853">
        <v>30.752400000000023</v>
      </c>
      <c r="C853">
        <v>22.168999999999983</v>
      </c>
      <c r="D853">
        <v>26.143399999999986</v>
      </c>
      <c r="E853">
        <v>70.686999999999998</v>
      </c>
      <c r="F853">
        <v>0</v>
      </c>
    </row>
    <row r="854" spans="1:6" x14ac:dyDescent="0.25">
      <c r="A854" s="1">
        <v>46165</v>
      </c>
      <c r="B854">
        <v>28.863099999999974</v>
      </c>
      <c r="C854">
        <v>20.793099999999981</v>
      </c>
      <c r="D854">
        <v>25.230999999999995</v>
      </c>
      <c r="E854">
        <v>68.717399999999998</v>
      </c>
      <c r="F854">
        <v>0</v>
      </c>
    </row>
    <row r="855" spans="1:6" x14ac:dyDescent="0.25">
      <c r="A855" s="1">
        <v>46166</v>
      </c>
      <c r="B855">
        <v>29.880999999999972</v>
      </c>
      <c r="C855">
        <v>22.513599999999997</v>
      </c>
      <c r="D855">
        <v>26.344699999999989</v>
      </c>
      <c r="E855">
        <v>70.960700000000003</v>
      </c>
      <c r="F855">
        <v>0</v>
      </c>
    </row>
    <row r="856" spans="1:6" x14ac:dyDescent="0.25">
      <c r="A856" s="1">
        <v>46167</v>
      </c>
      <c r="B856">
        <v>29.307299999999998</v>
      </c>
      <c r="C856">
        <v>23.018100000000004</v>
      </c>
      <c r="D856">
        <v>26.21550000000002</v>
      </c>
      <c r="E856">
        <v>83.314800000000005</v>
      </c>
      <c r="F856">
        <v>0</v>
      </c>
    </row>
    <row r="857" spans="1:6" x14ac:dyDescent="0.25">
      <c r="A857" s="1">
        <v>46168</v>
      </c>
      <c r="B857">
        <v>29.866100000000017</v>
      </c>
      <c r="C857">
        <v>22.516700000000014</v>
      </c>
      <c r="D857">
        <v>25.876700000000028</v>
      </c>
      <c r="E857">
        <v>85.856800000000007</v>
      </c>
      <c r="F857">
        <v>0</v>
      </c>
    </row>
    <row r="858" spans="1:6" x14ac:dyDescent="0.25">
      <c r="A858" s="1">
        <v>46169</v>
      </c>
      <c r="B858">
        <v>33.0548</v>
      </c>
      <c r="C858">
        <v>22.069900000000018</v>
      </c>
      <c r="D858">
        <v>26.568300000000022</v>
      </c>
      <c r="E858">
        <v>80.528999999999996</v>
      </c>
      <c r="F858">
        <v>0</v>
      </c>
    </row>
    <row r="859" spans="1:6" x14ac:dyDescent="0.25">
      <c r="A859" s="1">
        <v>46170</v>
      </c>
      <c r="B859">
        <v>30.955100000000016</v>
      </c>
      <c r="C859">
        <v>22.65870000000001</v>
      </c>
      <c r="D859">
        <v>26.258100000000013</v>
      </c>
      <c r="E859">
        <v>81.762799999999999</v>
      </c>
      <c r="F859">
        <v>0</v>
      </c>
    </row>
    <row r="860" spans="1:6" x14ac:dyDescent="0.25">
      <c r="A860" s="1">
        <v>46171</v>
      </c>
      <c r="B860">
        <v>31.065499999999986</v>
      </c>
      <c r="C860">
        <v>21.232700000000023</v>
      </c>
      <c r="D860">
        <v>25.790500000000009</v>
      </c>
      <c r="E860">
        <v>80.915099999999995</v>
      </c>
      <c r="F860">
        <v>0</v>
      </c>
    </row>
    <row r="861" spans="1:6" x14ac:dyDescent="0.25">
      <c r="A861" s="1">
        <v>46172</v>
      </c>
      <c r="B861">
        <v>27.989599999999996</v>
      </c>
      <c r="C861">
        <v>22.336500000000001</v>
      </c>
      <c r="D861">
        <v>25.196799999999996</v>
      </c>
      <c r="E861">
        <v>91.238399999999999</v>
      </c>
      <c r="F861">
        <v>0</v>
      </c>
    </row>
    <row r="862" spans="1:6" x14ac:dyDescent="0.25">
      <c r="A862" s="1">
        <v>46173</v>
      </c>
      <c r="B862">
        <v>30.385899999999992</v>
      </c>
      <c r="C862">
        <v>23.101499999999987</v>
      </c>
      <c r="D862">
        <v>25.891700000000014</v>
      </c>
      <c r="E862">
        <v>89.0655</v>
      </c>
      <c r="F862">
        <v>0</v>
      </c>
    </row>
    <row r="863" spans="1:6" x14ac:dyDescent="0.25">
      <c r="A863" s="1">
        <v>46174</v>
      </c>
      <c r="B863">
        <v>31.261399999999981</v>
      </c>
      <c r="C863">
        <v>23.183299999999974</v>
      </c>
      <c r="D863">
        <v>26.296899999999994</v>
      </c>
      <c r="E863">
        <v>81.883899999999997</v>
      </c>
      <c r="F863">
        <v>0</v>
      </c>
    </row>
    <row r="864" spans="1:6" x14ac:dyDescent="0.25">
      <c r="A864" s="1">
        <v>46175</v>
      </c>
      <c r="B864">
        <v>31.855700000000013</v>
      </c>
      <c r="C864">
        <v>22.576000000000022</v>
      </c>
      <c r="D864">
        <v>26.502599999999973</v>
      </c>
      <c r="E864">
        <v>77.655100000000004</v>
      </c>
      <c r="F864">
        <v>0</v>
      </c>
    </row>
    <row r="865" spans="1:6" x14ac:dyDescent="0.25">
      <c r="A865" s="1">
        <v>46176</v>
      </c>
      <c r="B865">
        <v>32.384299999999996</v>
      </c>
      <c r="C865">
        <v>22.399600000000021</v>
      </c>
      <c r="D865">
        <v>26.548699999999997</v>
      </c>
      <c r="E865">
        <v>77.704999999999998</v>
      </c>
      <c r="F865">
        <v>0</v>
      </c>
    </row>
    <row r="866" spans="1:6" x14ac:dyDescent="0.25">
      <c r="A866" s="1">
        <v>46177</v>
      </c>
      <c r="B866">
        <v>30.484800000000007</v>
      </c>
      <c r="C866">
        <v>22.178699999999992</v>
      </c>
      <c r="D866">
        <v>25.952800000000025</v>
      </c>
      <c r="E866">
        <v>79.374600000000001</v>
      </c>
      <c r="F866">
        <v>0</v>
      </c>
    </row>
    <row r="867" spans="1:6" x14ac:dyDescent="0.25">
      <c r="A867" s="1">
        <v>46178</v>
      </c>
      <c r="B867">
        <v>33.036400000000015</v>
      </c>
      <c r="C867">
        <v>23.341499999999996</v>
      </c>
      <c r="D867">
        <v>26.914300000000026</v>
      </c>
      <c r="E867">
        <v>72.922399999999996</v>
      </c>
      <c r="F867">
        <v>0</v>
      </c>
    </row>
    <row r="868" spans="1:6" x14ac:dyDescent="0.25">
      <c r="A868" s="1">
        <v>46179</v>
      </c>
      <c r="B868">
        <v>32.819299999999998</v>
      </c>
      <c r="C868">
        <v>22.944399999999973</v>
      </c>
      <c r="D868">
        <v>26.810400000000016</v>
      </c>
      <c r="E868">
        <v>76.040499999999994</v>
      </c>
      <c r="F868">
        <v>0</v>
      </c>
    </row>
    <row r="869" spans="1:6" x14ac:dyDescent="0.25">
      <c r="A869" s="1">
        <v>46180</v>
      </c>
      <c r="B869">
        <v>32.783399999999972</v>
      </c>
      <c r="C869">
        <v>23.043499999999995</v>
      </c>
      <c r="D869">
        <v>27.193699999999978</v>
      </c>
      <c r="E869">
        <v>76.492400000000004</v>
      </c>
      <c r="F869">
        <v>0</v>
      </c>
    </row>
    <row r="870" spans="1:6" x14ac:dyDescent="0.25">
      <c r="A870" s="1">
        <v>46181</v>
      </c>
      <c r="B870">
        <v>34.365099999999984</v>
      </c>
      <c r="C870">
        <v>22.550099999999986</v>
      </c>
      <c r="D870">
        <v>27.330699999999979</v>
      </c>
      <c r="E870">
        <v>73.205600000000004</v>
      </c>
      <c r="F870">
        <v>0</v>
      </c>
    </row>
    <row r="871" spans="1:6" x14ac:dyDescent="0.25">
      <c r="A871" s="1">
        <v>46182</v>
      </c>
      <c r="B871">
        <v>33.674300000000017</v>
      </c>
      <c r="C871">
        <v>22.496699999999976</v>
      </c>
      <c r="D871">
        <v>27.3048</v>
      </c>
      <c r="E871">
        <v>69.739099999999993</v>
      </c>
      <c r="F871">
        <v>0</v>
      </c>
    </row>
    <row r="872" spans="1:6" x14ac:dyDescent="0.25">
      <c r="A872" s="1">
        <v>46183</v>
      </c>
      <c r="B872">
        <v>34.23399999999998</v>
      </c>
      <c r="C872">
        <v>23.011399999999981</v>
      </c>
      <c r="D872">
        <v>27.634599999999978</v>
      </c>
      <c r="E872">
        <v>67.416799999999995</v>
      </c>
      <c r="F872">
        <v>0</v>
      </c>
    </row>
    <row r="873" spans="1:6" x14ac:dyDescent="0.25">
      <c r="A873" s="1">
        <v>46184</v>
      </c>
      <c r="B873">
        <v>33.873699999999985</v>
      </c>
      <c r="C873">
        <v>22.019799999999975</v>
      </c>
      <c r="D873">
        <v>27.158399999999972</v>
      </c>
      <c r="E873">
        <v>68.8155</v>
      </c>
      <c r="F873">
        <v>0</v>
      </c>
    </row>
    <row r="874" spans="1:6" x14ac:dyDescent="0.25">
      <c r="A874" s="1">
        <v>46185</v>
      </c>
      <c r="B874">
        <v>33.944999999999993</v>
      </c>
      <c r="C874">
        <v>22.713300000000004</v>
      </c>
      <c r="D874">
        <v>27.212899999999991</v>
      </c>
      <c r="E874">
        <v>71.631200000000007</v>
      </c>
      <c r="F874">
        <v>0</v>
      </c>
    </row>
    <row r="875" spans="1:6" x14ac:dyDescent="0.25">
      <c r="A875" s="1">
        <v>46186</v>
      </c>
      <c r="B875">
        <v>32.197799999999972</v>
      </c>
      <c r="C875">
        <v>23.128800000000012</v>
      </c>
      <c r="D875">
        <v>27.41579999999999</v>
      </c>
      <c r="E875">
        <v>74.322999999999993</v>
      </c>
      <c r="F875">
        <v>0</v>
      </c>
    </row>
    <row r="876" spans="1:6" x14ac:dyDescent="0.25">
      <c r="A876" s="1">
        <v>46187</v>
      </c>
      <c r="B876">
        <v>33.399000000000001</v>
      </c>
      <c r="C876">
        <v>23.16500000000002</v>
      </c>
      <c r="D876">
        <v>27.501100000000008</v>
      </c>
      <c r="E876">
        <v>75.531999999999996</v>
      </c>
      <c r="F876">
        <v>0</v>
      </c>
    </row>
    <row r="877" spans="1:6" x14ac:dyDescent="0.25">
      <c r="A877" s="1">
        <v>46188</v>
      </c>
      <c r="B877">
        <v>36.044300000000021</v>
      </c>
      <c r="C877">
        <v>23.826799999999992</v>
      </c>
      <c r="D877">
        <v>28.892499999999984</v>
      </c>
      <c r="E877">
        <v>69.659700000000001</v>
      </c>
      <c r="F877">
        <v>0</v>
      </c>
    </row>
    <row r="878" spans="1:6" x14ac:dyDescent="0.25">
      <c r="A878" s="1">
        <v>46189</v>
      </c>
      <c r="B878">
        <v>34.992200000000025</v>
      </c>
      <c r="C878">
        <v>23.546600000000012</v>
      </c>
      <c r="D878">
        <v>28.54849999999999</v>
      </c>
      <c r="E878">
        <v>69.532499999999999</v>
      </c>
      <c r="F878">
        <v>0</v>
      </c>
    </row>
    <row r="879" spans="1:6" x14ac:dyDescent="0.25">
      <c r="A879" s="1">
        <v>46190</v>
      </c>
      <c r="B879">
        <v>34.315400000000011</v>
      </c>
      <c r="C879">
        <v>22.921400000000006</v>
      </c>
      <c r="D879">
        <v>27.641799999999989</v>
      </c>
      <c r="E879">
        <v>71.550299999999993</v>
      </c>
      <c r="F879">
        <v>0</v>
      </c>
    </row>
    <row r="880" spans="1:6" x14ac:dyDescent="0.25">
      <c r="A880" s="1">
        <v>46191</v>
      </c>
      <c r="B880">
        <v>31.067499999999995</v>
      </c>
      <c r="C880">
        <v>22.757799999999975</v>
      </c>
      <c r="D880">
        <v>26.548000000000002</v>
      </c>
      <c r="E880">
        <v>78.949399999999997</v>
      </c>
      <c r="F880">
        <v>0</v>
      </c>
    </row>
    <row r="881" spans="1:6" x14ac:dyDescent="0.25">
      <c r="A881" s="1">
        <v>46192</v>
      </c>
      <c r="B881">
        <v>32.735299999999995</v>
      </c>
      <c r="C881">
        <v>22.331700000000012</v>
      </c>
      <c r="D881">
        <v>26.723799999999983</v>
      </c>
      <c r="E881">
        <v>77.868200000000002</v>
      </c>
      <c r="F881">
        <v>0</v>
      </c>
    </row>
    <row r="882" spans="1:6" x14ac:dyDescent="0.25">
      <c r="A882" s="1">
        <v>46193</v>
      </c>
      <c r="B882">
        <v>31.009799999999984</v>
      </c>
      <c r="C882">
        <v>23.288400000000024</v>
      </c>
      <c r="D882">
        <v>26.911299999999983</v>
      </c>
      <c r="E882">
        <v>82.241200000000006</v>
      </c>
      <c r="F882">
        <v>0</v>
      </c>
    </row>
    <row r="883" spans="1:6" x14ac:dyDescent="0.25">
      <c r="A883" s="1">
        <v>46194</v>
      </c>
      <c r="B883">
        <v>32.470700000000022</v>
      </c>
      <c r="C883">
        <v>23.883800000000008</v>
      </c>
      <c r="D883">
        <v>27.284899999999993</v>
      </c>
      <c r="E883">
        <v>76.893299999999996</v>
      </c>
      <c r="F883">
        <v>0</v>
      </c>
    </row>
    <row r="884" spans="1:6" x14ac:dyDescent="0.25">
      <c r="A884" s="1">
        <v>46195</v>
      </c>
      <c r="B884">
        <v>34.495600000000024</v>
      </c>
      <c r="C884">
        <v>22.659699999999987</v>
      </c>
      <c r="D884">
        <v>27.793499999999995</v>
      </c>
      <c r="E884">
        <v>71.709100000000007</v>
      </c>
      <c r="F884">
        <v>0</v>
      </c>
    </row>
    <row r="885" spans="1:6" x14ac:dyDescent="0.25">
      <c r="A885" s="1">
        <v>46196</v>
      </c>
      <c r="B885">
        <v>34.711200000000019</v>
      </c>
      <c r="C885">
        <v>23.587800000000016</v>
      </c>
      <c r="D885">
        <v>28.336000000000013</v>
      </c>
      <c r="E885">
        <v>69.709299999999999</v>
      </c>
      <c r="F885">
        <v>0</v>
      </c>
    </row>
    <row r="886" spans="1:6" x14ac:dyDescent="0.25">
      <c r="A886" s="1">
        <v>46197</v>
      </c>
      <c r="B886">
        <v>34.648500000000013</v>
      </c>
      <c r="C886">
        <v>24.035399999999981</v>
      </c>
      <c r="D886">
        <v>28.208300000000008</v>
      </c>
      <c r="E886">
        <v>73.544700000000006</v>
      </c>
      <c r="F886">
        <v>0</v>
      </c>
    </row>
    <row r="887" spans="1:6" x14ac:dyDescent="0.25">
      <c r="A887" s="1">
        <v>46198</v>
      </c>
      <c r="B887">
        <v>35.8279</v>
      </c>
      <c r="C887">
        <v>24.456799999999987</v>
      </c>
      <c r="D887">
        <v>29.107500000000016</v>
      </c>
      <c r="E887">
        <v>70.140100000000004</v>
      </c>
      <c r="F887">
        <v>0</v>
      </c>
    </row>
    <row r="888" spans="1:6" x14ac:dyDescent="0.25">
      <c r="A888" s="1">
        <v>46199</v>
      </c>
      <c r="B888">
        <v>34.203100000000006</v>
      </c>
      <c r="C888">
        <v>24.237500000000011</v>
      </c>
      <c r="D888">
        <v>28.475900000000024</v>
      </c>
      <c r="E888">
        <v>71.902600000000007</v>
      </c>
      <c r="F888">
        <v>0</v>
      </c>
    </row>
    <row r="889" spans="1:6" x14ac:dyDescent="0.25">
      <c r="A889" s="1">
        <v>46200</v>
      </c>
      <c r="B889">
        <v>35.164199999999994</v>
      </c>
      <c r="C889">
        <v>22.754599999999982</v>
      </c>
      <c r="D889">
        <v>28.169399999999996</v>
      </c>
      <c r="E889">
        <v>68.984099999999998</v>
      </c>
      <c r="F889">
        <v>0</v>
      </c>
    </row>
    <row r="890" spans="1:6" x14ac:dyDescent="0.25">
      <c r="A890" s="1">
        <v>46201</v>
      </c>
      <c r="B890">
        <v>32.963300000000004</v>
      </c>
      <c r="C890">
        <v>24.047599999999989</v>
      </c>
      <c r="D890">
        <v>28.124700000000018</v>
      </c>
      <c r="E890">
        <v>72.033199999999994</v>
      </c>
      <c r="F890">
        <v>0</v>
      </c>
    </row>
    <row r="891" spans="1:6" x14ac:dyDescent="0.25">
      <c r="A891" s="1">
        <v>46202</v>
      </c>
      <c r="B891">
        <v>31.883500000000026</v>
      </c>
      <c r="C891">
        <v>24.06049999999999</v>
      </c>
      <c r="D891">
        <v>27.768799999999999</v>
      </c>
      <c r="E891">
        <v>77.730599999999995</v>
      </c>
      <c r="F891">
        <v>0</v>
      </c>
    </row>
    <row r="892" spans="1:6" x14ac:dyDescent="0.25">
      <c r="A892" s="1">
        <v>46203</v>
      </c>
      <c r="B892">
        <v>32.722100000000012</v>
      </c>
      <c r="C892">
        <v>24.640699999999981</v>
      </c>
      <c r="D892">
        <v>28.231299999999976</v>
      </c>
      <c r="E892">
        <v>78.053899999999999</v>
      </c>
      <c r="F892">
        <v>0</v>
      </c>
    </row>
    <row r="893" spans="1:6" x14ac:dyDescent="0.25">
      <c r="A893" s="1">
        <v>46204</v>
      </c>
      <c r="B893">
        <v>35.392200000000003</v>
      </c>
      <c r="C893">
        <v>26.151200000000017</v>
      </c>
      <c r="D893">
        <v>29.649699999999996</v>
      </c>
      <c r="E893">
        <v>68.490499999999997</v>
      </c>
      <c r="F893">
        <v>0</v>
      </c>
    </row>
    <row r="894" spans="1:6" x14ac:dyDescent="0.25">
      <c r="A894" s="1">
        <v>46205</v>
      </c>
      <c r="B894">
        <v>34.927900000000022</v>
      </c>
      <c r="C894">
        <v>24.594299999999976</v>
      </c>
      <c r="D894">
        <v>29.319299999999998</v>
      </c>
      <c r="E894">
        <v>70.030199999999994</v>
      </c>
      <c r="F894">
        <v>0</v>
      </c>
    </row>
    <row r="895" spans="1:6" x14ac:dyDescent="0.25">
      <c r="A895" s="1">
        <v>46206</v>
      </c>
      <c r="B895">
        <v>34.971499999999992</v>
      </c>
      <c r="C895">
        <v>24.067400000000021</v>
      </c>
      <c r="D895">
        <v>29.064900000000023</v>
      </c>
      <c r="E895">
        <v>68.219200000000001</v>
      </c>
      <c r="F895">
        <v>0</v>
      </c>
    </row>
    <row r="896" spans="1:6" x14ac:dyDescent="0.25">
      <c r="A896" s="1">
        <v>46207</v>
      </c>
      <c r="B896">
        <v>34.311800000000005</v>
      </c>
      <c r="C896">
        <v>23.490799999999979</v>
      </c>
      <c r="D896">
        <v>28.404699999999991</v>
      </c>
      <c r="E896">
        <v>70.982699999999994</v>
      </c>
      <c r="F896">
        <v>0</v>
      </c>
    </row>
    <row r="897" spans="1:6" x14ac:dyDescent="0.25">
      <c r="A897" s="1">
        <v>46208</v>
      </c>
      <c r="B897">
        <v>32.350099999999998</v>
      </c>
      <c r="C897">
        <v>24.030399999999986</v>
      </c>
      <c r="D897">
        <v>27.9024</v>
      </c>
      <c r="E897">
        <v>77.012600000000006</v>
      </c>
      <c r="F897">
        <v>0</v>
      </c>
    </row>
    <row r="898" spans="1:6" x14ac:dyDescent="0.25">
      <c r="A898" s="1">
        <v>46209</v>
      </c>
      <c r="B898">
        <v>35.689099999999996</v>
      </c>
      <c r="C898">
        <v>23.011000000000024</v>
      </c>
      <c r="D898">
        <v>28.430099999999982</v>
      </c>
      <c r="E898">
        <v>72.714299999999994</v>
      </c>
      <c r="F898">
        <v>0</v>
      </c>
    </row>
    <row r="899" spans="1:6" x14ac:dyDescent="0.25">
      <c r="A899" s="1">
        <v>46210</v>
      </c>
      <c r="B899">
        <v>36.814900000000023</v>
      </c>
      <c r="C899">
        <v>24.077600000000018</v>
      </c>
      <c r="D899">
        <v>29.447400000000016</v>
      </c>
      <c r="E899">
        <v>68.981800000000007</v>
      </c>
      <c r="F899">
        <v>0</v>
      </c>
    </row>
    <row r="900" spans="1:6" x14ac:dyDescent="0.25">
      <c r="A900" s="1">
        <v>46211</v>
      </c>
      <c r="B900">
        <v>37.724300000000028</v>
      </c>
      <c r="C900">
        <v>24.958799999999997</v>
      </c>
      <c r="D900">
        <v>30.289800000000014</v>
      </c>
      <c r="E900">
        <v>64.87</v>
      </c>
      <c r="F900">
        <v>0</v>
      </c>
    </row>
    <row r="901" spans="1:6" x14ac:dyDescent="0.25">
      <c r="A901" s="1">
        <v>46212</v>
      </c>
      <c r="B901">
        <v>36.556100000000015</v>
      </c>
      <c r="C901">
        <v>23.565299999999979</v>
      </c>
      <c r="D901">
        <v>29.3827</v>
      </c>
      <c r="E901">
        <v>63.698099999999997</v>
      </c>
      <c r="F901">
        <v>0</v>
      </c>
    </row>
    <row r="902" spans="1:6" x14ac:dyDescent="0.25">
      <c r="A902" s="1">
        <v>46213</v>
      </c>
      <c r="B902">
        <v>35.154299999999978</v>
      </c>
      <c r="C902">
        <v>23.920500000000004</v>
      </c>
      <c r="D902">
        <v>28.550799999999981</v>
      </c>
      <c r="E902">
        <v>67.844200000000001</v>
      </c>
      <c r="F902">
        <v>0</v>
      </c>
    </row>
    <row r="903" spans="1:6" x14ac:dyDescent="0.25">
      <c r="A903" s="1">
        <v>46214</v>
      </c>
      <c r="B903">
        <v>30.626700000000028</v>
      </c>
      <c r="C903">
        <v>24.54649999999998</v>
      </c>
      <c r="D903">
        <v>27.502099999999984</v>
      </c>
      <c r="E903">
        <v>76.242099999999994</v>
      </c>
      <c r="F903">
        <v>0</v>
      </c>
    </row>
    <row r="904" spans="1:6" x14ac:dyDescent="0.25">
      <c r="A904" s="1">
        <v>46215</v>
      </c>
      <c r="B904">
        <v>34.583500000000015</v>
      </c>
      <c r="C904">
        <v>23.801800000000014</v>
      </c>
      <c r="D904">
        <v>28.4529</v>
      </c>
      <c r="E904">
        <v>73.6648</v>
      </c>
      <c r="F904">
        <v>0</v>
      </c>
    </row>
    <row r="905" spans="1:6" x14ac:dyDescent="0.25">
      <c r="A905" s="1">
        <v>46216</v>
      </c>
      <c r="B905">
        <v>33.143500000000017</v>
      </c>
      <c r="C905">
        <v>23.607599999999991</v>
      </c>
      <c r="D905">
        <v>28.282899999999984</v>
      </c>
      <c r="E905">
        <v>72.345600000000005</v>
      </c>
      <c r="F905">
        <v>0</v>
      </c>
    </row>
    <row r="906" spans="1:6" x14ac:dyDescent="0.25">
      <c r="A906" s="1">
        <v>46217</v>
      </c>
      <c r="B906">
        <v>32.119700000000023</v>
      </c>
      <c r="C906">
        <v>23.580100000000016</v>
      </c>
      <c r="D906">
        <v>27.698599999999999</v>
      </c>
      <c r="E906">
        <v>76.565899999999999</v>
      </c>
      <c r="F906">
        <v>0</v>
      </c>
    </row>
    <row r="907" spans="1:6" x14ac:dyDescent="0.25">
      <c r="A907" s="1">
        <v>46218</v>
      </c>
      <c r="B907">
        <v>31.372900000000016</v>
      </c>
      <c r="C907">
        <v>23.65100000000001</v>
      </c>
      <c r="D907">
        <v>27.079299999999989</v>
      </c>
      <c r="E907">
        <v>80.788600000000002</v>
      </c>
      <c r="F907">
        <v>0</v>
      </c>
    </row>
    <row r="908" spans="1:6" x14ac:dyDescent="0.25">
      <c r="A908" s="1">
        <v>46219</v>
      </c>
      <c r="B908">
        <v>32.687099999999987</v>
      </c>
      <c r="C908">
        <v>21.928200000000004</v>
      </c>
      <c r="D908">
        <v>27.170900000000017</v>
      </c>
      <c r="E908">
        <v>71.951700000000002</v>
      </c>
      <c r="F908">
        <v>0</v>
      </c>
    </row>
    <row r="909" spans="1:6" x14ac:dyDescent="0.25">
      <c r="A909" s="1">
        <v>46220</v>
      </c>
      <c r="B909">
        <v>34.339400000000012</v>
      </c>
      <c r="C909">
        <v>23.94319999999999</v>
      </c>
      <c r="D909">
        <v>28.534899999999993</v>
      </c>
      <c r="E909">
        <v>73.112700000000004</v>
      </c>
      <c r="F909">
        <v>0</v>
      </c>
    </row>
    <row r="910" spans="1:6" x14ac:dyDescent="0.25">
      <c r="A910" s="1">
        <v>46221</v>
      </c>
      <c r="B910">
        <v>34.815800000000024</v>
      </c>
      <c r="C910">
        <v>24.545500000000004</v>
      </c>
      <c r="D910">
        <v>28.911900000000003</v>
      </c>
      <c r="E910">
        <v>67.869399999999999</v>
      </c>
      <c r="F910">
        <v>0</v>
      </c>
    </row>
    <row r="911" spans="1:6" x14ac:dyDescent="0.25">
      <c r="A911" s="1">
        <v>46222</v>
      </c>
      <c r="B911">
        <v>34.475199999999973</v>
      </c>
      <c r="C911">
        <v>24.074000000000012</v>
      </c>
      <c r="D911">
        <v>28.680600000000027</v>
      </c>
      <c r="E911">
        <v>67.864599999999996</v>
      </c>
      <c r="F911">
        <v>0</v>
      </c>
    </row>
    <row r="912" spans="1:6" x14ac:dyDescent="0.25">
      <c r="A912" s="1">
        <v>46223</v>
      </c>
      <c r="B912">
        <v>32.800599999999974</v>
      </c>
      <c r="C912">
        <v>24.224199999999996</v>
      </c>
      <c r="D912">
        <v>28.295900000000017</v>
      </c>
      <c r="E912">
        <v>73.112399999999994</v>
      </c>
      <c r="F912">
        <v>0</v>
      </c>
    </row>
    <row r="913" spans="1:6" x14ac:dyDescent="0.25">
      <c r="A913" s="1">
        <v>46224</v>
      </c>
      <c r="B913">
        <v>32.491800000000012</v>
      </c>
      <c r="C913">
        <v>23.498199999999997</v>
      </c>
      <c r="D913">
        <v>27.823599999999999</v>
      </c>
      <c r="E913">
        <v>74.386300000000006</v>
      </c>
      <c r="F913">
        <v>0</v>
      </c>
    </row>
    <row r="914" spans="1:6" x14ac:dyDescent="0.25">
      <c r="A914" s="1">
        <v>46225</v>
      </c>
      <c r="B914">
        <v>32.032399999999996</v>
      </c>
      <c r="C914">
        <v>23.387999999999977</v>
      </c>
      <c r="D914">
        <v>27.515800000000013</v>
      </c>
      <c r="E914">
        <v>74.077600000000004</v>
      </c>
      <c r="F914">
        <v>0</v>
      </c>
    </row>
    <row r="915" spans="1:6" x14ac:dyDescent="0.25">
      <c r="A915" s="1">
        <v>46226</v>
      </c>
      <c r="B915">
        <v>33.32850000000002</v>
      </c>
      <c r="C915">
        <v>22.987599999999986</v>
      </c>
      <c r="D915">
        <v>27.62299999999999</v>
      </c>
      <c r="E915">
        <v>73.544200000000004</v>
      </c>
      <c r="F915">
        <v>0</v>
      </c>
    </row>
    <row r="916" spans="1:6" x14ac:dyDescent="0.25">
      <c r="A916" s="1">
        <v>46227</v>
      </c>
      <c r="B916">
        <v>34.569099999999992</v>
      </c>
      <c r="C916">
        <v>23.62639999999999</v>
      </c>
      <c r="D916">
        <v>28.555499999999995</v>
      </c>
      <c r="E916">
        <v>72.409700000000001</v>
      </c>
      <c r="F916">
        <v>0</v>
      </c>
    </row>
    <row r="917" spans="1:6" x14ac:dyDescent="0.25">
      <c r="A917" s="1">
        <v>46228</v>
      </c>
      <c r="B917">
        <v>33.633899999999983</v>
      </c>
      <c r="C917">
        <v>24.573300000000017</v>
      </c>
      <c r="D917">
        <v>28.528099999999995</v>
      </c>
      <c r="E917">
        <v>71.6464</v>
      </c>
      <c r="F917">
        <v>0</v>
      </c>
    </row>
    <row r="918" spans="1:6" x14ac:dyDescent="0.25">
      <c r="A918" s="1">
        <v>46229</v>
      </c>
      <c r="B918">
        <v>33.050299999999993</v>
      </c>
      <c r="C918">
        <v>23.496899999999982</v>
      </c>
      <c r="D918">
        <v>28.208199999999977</v>
      </c>
      <c r="E918">
        <v>69.776700000000005</v>
      </c>
      <c r="F918">
        <v>0</v>
      </c>
    </row>
    <row r="919" spans="1:6" x14ac:dyDescent="0.25">
      <c r="A919" s="1">
        <v>46230</v>
      </c>
      <c r="B919">
        <v>29.560699999999997</v>
      </c>
      <c r="C919">
        <v>23.738299999999981</v>
      </c>
      <c r="D919">
        <v>27.056699999999978</v>
      </c>
      <c r="E919">
        <v>75.841499999999996</v>
      </c>
      <c r="F919">
        <v>0</v>
      </c>
    </row>
    <row r="920" spans="1:6" x14ac:dyDescent="0.25">
      <c r="A920" s="1">
        <v>46231</v>
      </c>
      <c r="B920">
        <v>34.06959999999998</v>
      </c>
      <c r="C920">
        <v>22.648599999999988</v>
      </c>
      <c r="D920">
        <v>27.459099999999978</v>
      </c>
      <c r="E920">
        <v>74.691299999999998</v>
      </c>
      <c r="F920">
        <v>0</v>
      </c>
    </row>
    <row r="921" spans="1:6" x14ac:dyDescent="0.25">
      <c r="A921" s="1">
        <v>46232</v>
      </c>
      <c r="B921">
        <v>33.353499999999997</v>
      </c>
      <c r="C921">
        <v>24.115299999999991</v>
      </c>
      <c r="D921">
        <v>28.288900000000012</v>
      </c>
      <c r="E921">
        <v>74.260499999999993</v>
      </c>
      <c r="F921">
        <v>0</v>
      </c>
    </row>
    <row r="922" spans="1:6" x14ac:dyDescent="0.25">
      <c r="A922" s="1">
        <v>46233</v>
      </c>
      <c r="B922">
        <v>31.922199999999975</v>
      </c>
      <c r="C922">
        <v>23.780300000000011</v>
      </c>
      <c r="D922">
        <v>27.557799999999986</v>
      </c>
      <c r="E922">
        <v>76.543400000000005</v>
      </c>
      <c r="F922">
        <v>0</v>
      </c>
    </row>
    <row r="923" spans="1:6" x14ac:dyDescent="0.25">
      <c r="A923" s="1">
        <v>46234</v>
      </c>
      <c r="B923">
        <v>37.103799999999978</v>
      </c>
      <c r="C923">
        <v>24.04079999999999</v>
      </c>
      <c r="D923">
        <v>29.127400000000023</v>
      </c>
      <c r="E923">
        <v>69.62</v>
      </c>
      <c r="F923">
        <v>0</v>
      </c>
    </row>
    <row r="924" spans="1:6" x14ac:dyDescent="0.25">
      <c r="A924" s="1">
        <v>46235</v>
      </c>
      <c r="B924">
        <v>35.364800000000002</v>
      </c>
      <c r="C924">
        <v>24.124900000000025</v>
      </c>
      <c r="D924">
        <v>28.857599999999991</v>
      </c>
      <c r="E924">
        <v>68.122500000000002</v>
      </c>
      <c r="F924">
        <v>0</v>
      </c>
    </row>
    <row r="925" spans="1:6" x14ac:dyDescent="0.25">
      <c r="A925" s="1">
        <v>46236</v>
      </c>
      <c r="B925">
        <v>35.892600000000016</v>
      </c>
      <c r="C925">
        <v>24.230599999999981</v>
      </c>
      <c r="D925">
        <v>29.145500000000027</v>
      </c>
      <c r="E925">
        <v>65.705399999999997</v>
      </c>
      <c r="F925">
        <v>0</v>
      </c>
    </row>
    <row r="926" spans="1:6" x14ac:dyDescent="0.25">
      <c r="A926" s="1">
        <v>46237</v>
      </c>
      <c r="B926">
        <v>35.718000000000018</v>
      </c>
      <c r="C926">
        <v>23.856699999999989</v>
      </c>
      <c r="D926">
        <v>28.879999999999995</v>
      </c>
      <c r="E926">
        <v>66.569999999999993</v>
      </c>
      <c r="F926">
        <v>0</v>
      </c>
    </row>
    <row r="927" spans="1:6" x14ac:dyDescent="0.25">
      <c r="A927" s="1">
        <v>46238</v>
      </c>
      <c r="B927">
        <v>34.03309999999999</v>
      </c>
      <c r="C927">
        <v>24.317499999999995</v>
      </c>
      <c r="D927">
        <v>28.426300000000026</v>
      </c>
      <c r="E927">
        <v>67.072199999999995</v>
      </c>
      <c r="F927">
        <v>0</v>
      </c>
    </row>
    <row r="928" spans="1:6" x14ac:dyDescent="0.25">
      <c r="A928" s="1">
        <v>46239</v>
      </c>
      <c r="B928">
        <v>29.511000000000024</v>
      </c>
      <c r="C928">
        <v>23.919199999999989</v>
      </c>
      <c r="D928">
        <v>26.867399999999975</v>
      </c>
      <c r="E928">
        <v>76.071399999999997</v>
      </c>
      <c r="F928">
        <v>0</v>
      </c>
    </row>
    <row r="929" spans="1:6" x14ac:dyDescent="0.25">
      <c r="A929" s="1">
        <v>46240</v>
      </c>
      <c r="B929">
        <v>31.387800000000027</v>
      </c>
      <c r="C929">
        <v>22.837600000000009</v>
      </c>
      <c r="D929">
        <v>26.511799999999994</v>
      </c>
      <c r="E929">
        <v>80.646199999999993</v>
      </c>
      <c r="F929">
        <v>0</v>
      </c>
    </row>
    <row r="930" spans="1:6" x14ac:dyDescent="0.25">
      <c r="A930" s="1">
        <v>46241</v>
      </c>
      <c r="B930">
        <v>31.601299999999981</v>
      </c>
      <c r="C930">
        <v>23.516700000000014</v>
      </c>
      <c r="D930">
        <v>27.297599999999989</v>
      </c>
      <c r="E930">
        <v>80.883700000000005</v>
      </c>
      <c r="F930">
        <v>0</v>
      </c>
    </row>
    <row r="931" spans="1:6" x14ac:dyDescent="0.25">
      <c r="A931" s="1">
        <v>46242</v>
      </c>
      <c r="B931">
        <v>34.318600000000004</v>
      </c>
      <c r="C931">
        <v>23.629200000000026</v>
      </c>
      <c r="D931">
        <v>28.269999999999982</v>
      </c>
      <c r="E931">
        <v>75.352400000000003</v>
      </c>
      <c r="F931">
        <v>0</v>
      </c>
    </row>
    <row r="932" spans="1:6" x14ac:dyDescent="0.25">
      <c r="A932" s="1">
        <v>46243</v>
      </c>
      <c r="B932">
        <v>33.845100000000002</v>
      </c>
      <c r="C932">
        <v>24.1327</v>
      </c>
      <c r="D932">
        <v>28.6678</v>
      </c>
      <c r="E932">
        <v>71.532600000000002</v>
      </c>
      <c r="F932">
        <v>0</v>
      </c>
    </row>
    <row r="933" spans="1:6" x14ac:dyDescent="0.25">
      <c r="A933" s="1">
        <v>46244</v>
      </c>
      <c r="B933">
        <v>36.18180000000001</v>
      </c>
      <c r="C933">
        <v>24.05619999999999</v>
      </c>
      <c r="D933">
        <v>29.187099999999987</v>
      </c>
      <c r="E933">
        <v>66.224599999999995</v>
      </c>
      <c r="F933">
        <v>0</v>
      </c>
    </row>
    <row r="934" spans="1:6" x14ac:dyDescent="0.25">
      <c r="A934" s="1">
        <v>46245</v>
      </c>
      <c r="B934">
        <v>32.718999999999994</v>
      </c>
      <c r="C934">
        <v>24.45920000000001</v>
      </c>
      <c r="D934">
        <v>28.185999999999979</v>
      </c>
      <c r="E934">
        <v>74.177899999999994</v>
      </c>
      <c r="F934">
        <v>0</v>
      </c>
    </row>
    <row r="935" spans="1:6" x14ac:dyDescent="0.25">
      <c r="A935" s="1">
        <v>46246</v>
      </c>
      <c r="B935">
        <v>32.153399999999976</v>
      </c>
      <c r="C935">
        <v>23.725399999999979</v>
      </c>
      <c r="D935">
        <v>27.257499999999993</v>
      </c>
      <c r="E935">
        <v>79.674700000000001</v>
      </c>
      <c r="F935">
        <v>0</v>
      </c>
    </row>
    <row r="936" spans="1:6" x14ac:dyDescent="0.25">
      <c r="A936" s="1">
        <v>46247</v>
      </c>
      <c r="B936">
        <v>34.098299999999995</v>
      </c>
      <c r="C936">
        <v>23.716200000000015</v>
      </c>
      <c r="D936">
        <v>28.369799999999998</v>
      </c>
      <c r="E936">
        <v>76.879599999999996</v>
      </c>
      <c r="F936">
        <v>0</v>
      </c>
    </row>
    <row r="937" spans="1:6" x14ac:dyDescent="0.25">
      <c r="A937" s="1">
        <v>46248</v>
      </c>
      <c r="B937">
        <v>36.345399999999984</v>
      </c>
      <c r="C937">
        <v>23.823699999999974</v>
      </c>
      <c r="D937">
        <v>29.157399999999996</v>
      </c>
      <c r="E937">
        <v>67.760900000000007</v>
      </c>
      <c r="F937">
        <v>0</v>
      </c>
    </row>
    <row r="938" spans="1:6" x14ac:dyDescent="0.25">
      <c r="A938" s="1">
        <v>46249</v>
      </c>
      <c r="B938">
        <v>35.104800000000012</v>
      </c>
      <c r="C938">
        <v>23.883199999999988</v>
      </c>
      <c r="D938">
        <v>28.723900000000015</v>
      </c>
      <c r="E938">
        <v>69.443399999999997</v>
      </c>
      <c r="F938">
        <v>0</v>
      </c>
    </row>
    <row r="939" spans="1:6" x14ac:dyDescent="0.25">
      <c r="A939" s="1">
        <v>46250</v>
      </c>
      <c r="B939">
        <v>32.257499999999993</v>
      </c>
      <c r="C939">
        <v>23.795700000000011</v>
      </c>
      <c r="D939">
        <v>27.485299999999995</v>
      </c>
      <c r="E939">
        <v>75.069800000000001</v>
      </c>
      <c r="F939">
        <v>0</v>
      </c>
    </row>
    <row r="940" spans="1:6" x14ac:dyDescent="0.25">
      <c r="A940" s="1">
        <v>46251</v>
      </c>
      <c r="B940">
        <v>31.1524</v>
      </c>
      <c r="C940">
        <v>23.180600000000027</v>
      </c>
      <c r="D940">
        <v>26.879099999999994</v>
      </c>
      <c r="E940">
        <v>77.172600000000003</v>
      </c>
      <c r="F940">
        <v>0</v>
      </c>
    </row>
    <row r="941" spans="1:6" x14ac:dyDescent="0.25">
      <c r="A941" s="1">
        <v>46252</v>
      </c>
      <c r="B941">
        <v>34.495799999999974</v>
      </c>
      <c r="C941">
        <v>23.444900000000018</v>
      </c>
      <c r="D941">
        <v>28.263599999999997</v>
      </c>
      <c r="E941">
        <v>73.355199999999996</v>
      </c>
      <c r="F941">
        <v>0</v>
      </c>
    </row>
    <row r="942" spans="1:6" x14ac:dyDescent="0.25">
      <c r="A942" s="1">
        <v>46253</v>
      </c>
      <c r="B942">
        <v>33.227100000000007</v>
      </c>
      <c r="C942">
        <v>24.004799999999989</v>
      </c>
      <c r="D942">
        <v>28.486699999999985</v>
      </c>
      <c r="E942">
        <v>70.516199999999998</v>
      </c>
      <c r="F942">
        <v>0</v>
      </c>
    </row>
    <row r="943" spans="1:6" x14ac:dyDescent="0.25">
      <c r="A943" s="1">
        <v>46254</v>
      </c>
      <c r="B943">
        <v>29.237099999999998</v>
      </c>
      <c r="C943">
        <v>24.133399999999995</v>
      </c>
      <c r="D943">
        <v>26.869500000000016</v>
      </c>
      <c r="E943">
        <v>78.930700000000002</v>
      </c>
      <c r="F943">
        <v>0</v>
      </c>
    </row>
    <row r="944" spans="1:6" x14ac:dyDescent="0.25">
      <c r="A944" s="1">
        <v>46255</v>
      </c>
      <c r="B944">
        <v>30.84559999999999</v>
      </c>
      <c r="C944">
        <v>23.289800000000014</v>
      </c>
      <c r="D944">
        <v>26.839400000000012</v>
      </c>
      <c r="E944">
        <v>80.497100000000003</v>
      </c>
      <c r="F944">
        <v>0</v>
      </c>
    </row>
    <row r="945" spans="1:6" x14ac:dyDescent="0.25">
      <c r="A945" s="1">
        <v>46256</v>
      </c>
      <c r="B945">
        <v>34.028999999999996</v>
      </c>
      <c r="C945">
        <v>24.007299999999987</v>
      </c>
      <c r="D945">
        <v>28.486100000000022</v>
      </c>
      <c r="E945">
        <v>74.770200000000003</v>
      </c>
      <c r="F945">
        <v>0</v>
      </c>
    </row>
    <row r="946" spans="1:6" x14ac:dyDescent="0.25">
      <c r="A946" s="1">
        <v>46257</v>
      </c>
      <c r="B946">
        <v>36.342499999999973</v>
      </c>
      <c r="C946">
        <v>24.591999999999985</v>
      </c>
      <c r="D946">
        <v>29.502599999999973</v>
      </c>
      <c r="E946">
        <v>69.475700000000003</v>
      </c>
      <c r="F946">
        <v>0</v>
      </c>
    </row>
    <row r="947" spans="1:6" x14ac:dyDescent="0.25">
      <c r="A947" s="1">
        <v>46258</v>
      </c>
      <c r="B947">
        <v>34.695600000000013</v>
      </c>
      <c r="C947">
        <v>24.357799999999997</v>
      </c>
      <c r="D947">
        <v>29.011500000000012</v>
      </c>
      <c r="E947">
        <v>71.282700000000006</v>
      </c>
      <c r="F947">
        <v>0</v>
      </c>
    </row>
    <row r="948" spans="1:6" x14ac:dyDescent="0.25">
      <c r="A948" s="1">
        <v>46259</v>
      </c>
      <c r="B948">
        <v>33.185400000000016</v>
      </c>
      <c r="C948">
        <v>24.26400000000001</v>
      </c>
      <c r="D948">
        <v>27.738499999999988</v>
      </c>
      <c r="E948">
        <v>74.318299999999994</v>
      </c>
      <c r="F948">
        <v>0</v>
      </c>
    </row>
    <row r="949" spans="1:6" x14ac:dyDescent="0.25">
      <c r="A949" s="1">
        <v>46260</v>
      </c>
      <c r="B949">
        <v>33.713000000000022</v>
      </c>
      <c r="C949">
        <v>24.112000000000023</v>
      </c>
      <c r="D949">
        <v>28.384299999999996</v>
      </c>
      <c r="E949">
        <v>73.551900000000003</v>
      </c>
      <c r="F949">
        <v>0</v>
      </c>
    </row>
    <row r="950" spans="1:6" x14ac:dyDescent="0.25">
      <c r="A950" s="1">
        <v>46261</v>
      </c>
      <c r="B950">
        <v>33.591999999999985</v>
      </c>
      <c r="C950">
        <v>24.795999999999992</v>
      </c>
      <c r="D950">
        <v>28.548000000000002</v>
      </c>
      <c r="E950">
        <v>80.447599999999994</v>
      </c>
      <c r="F950">
        <v>0</v>
      </c>
    </row>
    <row r="951" spans="1:6" x14ac:dyDescent="0.25">
      <c r="A951" s="1">
        <v>46262</v>
      </c>
      <c r="B951">
        <v>34.866199999999992</v>
      </c>
      <c r="C951">
        <v>24.106600000000014</v>
      </c>
      <c r="D951">
        <v>28.378399999999999</v>
      </c>
      <c r="E951">
        <v>74.662899999999993</v>
      </c>
      <c r="F951">
        <v>0</v>
      </c>
    </row>
    <row r="952" spans="1:6" x14ac:dyDescent="0.25">
      <c r="A952" s="1">
        <v>46263</v>
      </c>
      <c r="B952">
        <v>33.502999999999986</v>
      </c>
      <c r="C952">
        <v>24.521000000000015</v>
      </c>
      <c r="D952">
        <v>28.281900000000007</v>
      </c>
      <c r="E952">
        <v>78.127899999999997</v>
      </c>
      <c r="F952">
        <v>0</v>
      </c>
    </row>
    <row r="953" spans="1:6" x14ac:dyDescent="0.25">
      <c r="A953" s="1">
        <v>46264</v>
      </c>
      <c r="B953">
        <v>35.773700000000019</v>
      </c>
      <c r="C953">
        <v>24.06049999999999</v>
      </c>
      <c r="D953">
        <v>28.836200000000019</v>
      </c>
      <c r="E953">
        <v>65.328400000000002</v>
      </c>
      <c r="F953">
        <v>0</v>
      </c>
    </row>
    <row r="954" spans="1:6" x14ac:dyDescent="0.25">
      <c r="A954" s="1">
        <v>46265</v>
      </c>
      <c r="B954">
        <v>33.577999999999975</v>
      </c>
      <c r="C954">
        <v>24.037699999999973</v>
      </c>
      <c r="D954">
        <v>27.892600000000016</v>
      </c>
      <c r="E954">
        <v>76.053200000000004</v>
      </c>
      <c r="F954">
        <v>0</v>
      </c>
    </row>
    <row r="955" spans="1:6" x14ac:dyDescent="0.25">
      <c r="A955" s="1">
        <v>46266</v>
      </c>
      <c r="B955">
        <v>35.667399999999986</v>
      </c>
      <c r="C955">
        <v>22.940999999999974</v>
      </c>
      <c r="D955">
        <v>28.656400000000019</v>
      </c>
      <c r="E955">
        <v>67.767600000000002</v>
      </c>
      <c r="F955">
        <v>0</v>
      </c>
    </row>
    <row r="956" spans="1:6" x14ac:dyDescent="0.25">
      <c r="A956" s="1">
        <v>46267</v>
      </c>
      <c r="B956">
        <v>35.905199999999979</v>
      </c>
      <c r="C956">
        <v>23.261900000000026</v>
      </c>
      <c r="D956">
        <v>28.738800000000026</v>
      </c>
      <c r="E956">
        <v>65.054500000000004</v>
      </c>
      <c r="F956">
        <v>0</v>
      </c>
    </row>
    <row r="957" spans="1:6" x14ac:dyDescent="0.25">
      <c r="A957" s="1">
        <v>46268</v>
      </c>
      <c r="B957">
        <v>35.93119999999999</v>
      </c>
      <c r="C957">
        <v>23.847899999999981</v>
      </c>
      <c r="D957">
        <v>29.0822</v>
      </c>
      <c r="E957">
        <v>67.246600000000001</v>
      </c>
      <c r="F957">
        <v>0</v>
      </c>
    </row>
    <row r="958" spans="1:6" x14ac:dyDescent="0.25">
      <c r="A958" s="1">
        <v>46269</v>
      </c>
      <c r="B958">
        <v>36.462800000000016</v>
      </c>
      <c r="C958">
        <v>24.642600000000016</v>
      </c>
      <c r="D958">
        <v>29.332299999999975</v>
      </c>
      <c r="E958">
        <v>70.854799999999997</v>
      </c>
      <c r="F958">
        <v>0</v>
      </c>
    </row>
    <row r="959" spans="1:6" x14ac:dyDescent="0.25">
      <c r="A959" s="1">
        <v>46270</v>
      </c>
      <c r="B959">
        <v>34.759000000000015</v>
      </c>
      <c r="C959">
        <v>25.217199999999991</v>
      </c>
      <c r="D959">
        <v>29.405899999999974</v>
      </c>
      <c r="E959">
        <v>68.0381</v>
      </c>
      <c r="F959">
        <v>0</v>
      </c>
    </row>
    <row r="960" spans="1:6" x14ac:dyDescent="0.25">
      <c r="A960" s="1">
        <v>46271</v>
      </c>
      <c r="B960">
        <v>35.459600000000023</v>
      </c>
      <c r="C960">
        <v>25.310200000000009</v>
      </c>
      <c r="D960">
        <v>29.199400000000026</v>
      </c>
      <c r="E960">
        <v>68.7286</v>
      </c>
      <c r="F960">
        <v>0</v>
      </c>
    </row>
    <row r="961" spans="1:6" x14ac:dyDescent="0.25">
      <c r="A961" s="1">
        <v>46272</v>
      </c>
      <c r="B961">
        <v>35.114800000000002</v>
      </c>
      <c r="C961">
        <v>23.867599999999982</v>
      </c>
      <c r="D961">
        <v>28.410199999999975</v>
      </c>
      <c r="E961">
        <v>74.116600000000005</v>
      </c>
      <c r="F961">
        <v>0</v>
      </c>
    </row>
    <row r="962" spans="1:6" x14ac:dyDescent="0.25">
      <c r="A962" s="1">
        <v>46273</v>
      </c>
      <c r="B962">
        <v>34.03570000000002</v>
      </c>
      <c r="C962">
        <v>25.4178</v>
      </c>
      <c r="D962">
        <v>28.554399999999987</v>
      </c>
      <c r="E962">
        <v>71.794899999999998</v>
      </c>
      <c r="F962">
        <v>0</v>
      </c>
    </row>
    <row r="963" spans="1:6" x14ac:dyDescent="0.25">
      <c r="A963" s="1">
        <v>46274</v>
      </c>
      <c r="B963">
        <v>33.959799999999973</v>
      </c>
      <c r="C963">
        <v>25.019299999999987</v>
      </c>
      <c r="D963">
        <v>28.657600000000002</v>
      </c>
      <c r="E963">
        <v>70.219300000000004</v>
      </c>
      <c r="F963">
        <v>0</v>
      </c>
    </row>
    <row r="964" spans="1:6" x14ac:dyDescent="0.25">
      <c r="A964" s="1">
        <v>46275</v>
      </c>
      <c r="B964">
        <v>33.450300000000027</v>
      </c>
      <c r="C964">
        <v>24.809199999999976</v>
      </c>
      <c r="D964">
        <v>28.435600000000022</v>
      </c>
      <c r="E964">
        <v>74.249099999999999</v>
      </c>
      <c r="F964">
        <v>0</v>
      </c>
    </row>
    <row r="965" spans="1:6" x14ac:dyDescent="0.25">
      <c r="A965" s="1">
        <v>46276</v>
      </c>
      <c r="B965">
        <v>36.716999999999985</v>
      </c>
      <c r="C965">
        <v>25.697900000000004</v>
      </c>
      <c r="D965">
        <v>29.365499999999997</v>
      </c>
      <c r="E965">
        <v>74.055000000000007</v>
      </c>
      <c r="F965">
        <v>0</v>
      </c>
    </row>
    <row r="966" spans="1:6" x14ac:dyDescent="0.25">
      <c r="A966" s="1">
        <v>46277</v>
      </c>
      <c r="B966">
        <v>34.713799999999992</v>
      </c>
      <c r="C966">
        <v>25.653599999999983</v>
      </c>
      <c r="D966">
        <v>28.79849999999999</v>
      </c>
      <c r="E966">
        <v>76.620099999999994</v>
      </c>
      <c r="F966">
        <v>0</v>
      </c>
    </row>
    <row r="967" spans="1:6" x14ac:dyDescent="0.25">
      <c r="A967" s="1">
        <v>46278</v>
      </c>
      <c r="B967">
        <v>33.634299999999996</v>
      </c>
      <c r="C967">
        <v>24.35250000000002</v>
      </c>
      <c r="D967">
        <v>28.537300000000016</v>
      </c>
      <c r="E967">
        <v>80.260400000000004</v>
      </c>
      <c r="F967">
        <v>0</v>
      </c>
    </row>
    <row r="968" spans="1:6" x14ac:dyDescent="0.25">
      <c r="A968" s="1">
        <v>46279</v>
      </c>
      <c r="B968">
        <v>34.682999999999993</v>
      </c>
      <c r="C968">
        <v>24.835100000000011</v>
      </c>
      <c r="D968">
        <v>28.818100000000015</v>
      </c>
      <c r="E968">
        <v>79.108800000000002</v>
      </c>
      <c r="F968">
        <v>0</v>
      </c>
    </row>
    <row r="969" spans="1:6" x14ac:dyDescent="0.25">
      <c r="A969" s="1">
        <v>46280</v>
      </c>
      <c r="B969">
        <v>35.730399999999975</v>
      </c>
      <c r="C969">
        <v>24.446799999999996</v>
      </c>
      <c r="D969">
        <v>29.178999999999974</v>
      </c>
      <c r="E969">
        <v>73.830600000000004</v>
      </c>
      <c r="F969">
        <v>0</v>
      </c>
    </row>
    <row r="970" spans="1:6" x14ac:dyDescent="0.25">
      <c r="A970" s="1">
        <v>46281</v>
      </c>
      <c r="B970">
        <v>35.775399999999991</v>
      </c>
      <c r="C970">
        <v>24.554500000000019</v>
      </c>
      <c r="D970">
        <v>29.007600000000025</v>
      </c>
      <c r="E970">
        <v>70.016400000000004</v>
      </c>
      <c r="F970">
        <v>0</v>
      </c>
    </row>
    <row r="971" spans="1:6" x14ac:dyDescent="0.25">
      <c r="A971" s="1">
        <v>46282</v>
      </c>
      <c r="B971">
        <v>33.827099999999973</v>
      </c>
      <c r="C971">
        <v>25.004399999999976</v>
      </c>
      <c r="D971">
        <v>28.842600000000004</v>
      </c>
      <c r="E971">
        <v>74.030900000000003</v>
      </c>
      <c r="F971">
        <v>0</v>
      </c>
    </row>
    <row r="972" spans="1:6" x14ac:dyDescent="0.25">
      <c r="A972" s="1">
        <v>46283</v>
      </c>
      <c r="B972">
        <v>30.942499999999995</v>
      </c>
      <c r="C972">
        <v>24.774800000000027</v>
      </c>
      <c r="D972">
        <v>27.403300000000002</v>
      </c>
      <c r="E972">
        <v>82.114599999999996</v>
      </c>
      <c r="F972">
        <v>0</v>
      </c>
    </row>
    <row r="973" spans="1:6" x14ac:dyDescent="0.25">
      <c r="A973" s="1">
        <v>46284</v>
      </c>
      <c r="B973">
        <v>29.319200000000023</v>
      </c>
      <c r="C973">
        <v>24.062700000000007</v>
      </c>
      <c r="D973">
        <v>26.449999999999989</v>
      </c>
      <c r="E973">
        <v>86.033699999999996</v>
      </c>
      <c r="F973">
        <v>0</v>
      </c>
    </row>
    <row r="974" spans="1:6" x14ac:dyDescent="0.25">
      <c r="A974" s="1">
        <v>46285</v>
      </c>
      <c r="B974">
        <v>35.777199999999993</v>
      </c>
      <c r="C974">
        <v>22.817200000000014</v>
      </c>
      <c r="D974">
        <v>27.584400000000016</v>
      </c>
      <c r="E974">
        <v>78.512799999999999</v>
      </c>
      <c r="F974">
        <v>0</v>
      </c>
    </row>
    <row r="975" spans="1:6" x14ac:dyDescent="0.25">
      <c r="A975" s="1">
        <v>46286</v>
      </c>
      <c r="B975">
        <v>29.849100000000021</v>
      </c>
      <c r="C975">
        <v>23.473900000000015</v>
      </c>
      <c r="D975">
        <v>26.958000000000027</v>
      </c>
      <c r="E975">
        <v>85.558599999999998</v>
      </c>
      <c r="F975">
        <v>0</v>
      </c>
    </row>
    <row r="976" spans="1:6" x14ac:dyDescent="0.25">
      <c r="A976" s="1">
        <v>46287</v>
      </c>
      <c r="B976">
        <v>35.064300000000003</v>
      </c>
      <c r="C976">
        <v>23.107300000000009</v>
      </c>
      <c r="D976">
        <v>27.803499999999985</v>
      </c>
      <c r="E976">
        <v>78.094499999999996</v>
      </c>
      <c r="F976">
        <v>0</v>
      </c>
    </row>
    <row r="977" spans="1:6" x14ac:dyDescent="0.25">
      <c r="A977" s="1">
        <v>46288</v>
      </c>
      <c r="B977">
        <v>33.651099999999985</v>
      </c>
      <c r="C977">
        <v>24.362199999999973</v>
      </c>
      <c r="D977">
        <v>28.160300000000007</v>
      </c>
      <c r="E977">
        <v>78.193100000000001</v>
      </c>
      <c r="F977">
        <v>0</v>
      </c>
    </row>
    <row r="978" spans="1:6" x14ac:dyDescent="0.25">
      <c r="A978" s="1">
        <v>46289</v>
      </c>
      <c r="B978">
        <v>32.336599999999976</v>
      </c>
      <c r="C978">
        <v>24.372799999999984</v>
      </c>
      <c r="D978">
        <v>27.709699999999998</v>
      </c>
      <c r="E978">
        <v>82.933000000000007</v>
      </c>
      <c r="F978">
        <v>0</v>
      </c>
    </row>
    <row r="979" spans="1:6" x14ac:dyDescent="0.25">
      <c r="A979" s="1">
        <v>46290</v>
      </c>
      <c r="B979">
        <v>31.492999999999995</v>
      </c>
      <c r="C979">
        <v>23.670299999999997</v>
      </c>
      <c r="D979">
        <v>27.049800000000005</v>
      </c>
      <c r="E979">
        <v>84.166899999999998</v>
      </c>
      <c r="F979">
        <v>0</v>
      </c>
    </row>
    <row r="980" spans="1:6" x14ac:dyDescent="0.25">
      <c r="A980" s="1">
        <v>46291</v>
      </c>
      <c r="B980">
        <v>33.574000000000012</v>
      </c>
      <c r="C980">
        <v>22.6995</v>
      </c>
      <c r="D980">
        <v>27.312700000000007</v>
      </c>
      <c r="E980">
        <v>77.968400000000003</v>
      </c>
      <c r="F980">
        <v>0</v>
      </c>
    </row>
    <row r="981" spans="1:6" x14ac:dyDescent="0.25">
      <c r="A981" s="1">
        <v>46292</v>
      </c>
      <c r="B981">
        <v>29.725300000000004</v>
      </c>
      <c r="C981">
        <v>25.369599999999991</v>
      </c>
      <c r="D981">
        <v>27.416600000000017</v>
      </c>
      <c r="E981">
        <v>82.092399999999998</v>
      </c>
      <c r="F981">
        <v>0</v>
      </c>
    </row>
    <row r="982" spans="1:6" x14ac:dyDescent="0.25">
      <c r="A982" s="1">
        <v>46293</v>
      </c>
      <c r="B982">
        <v>31.397400000000005</v>
      </c>
      <c r="C982">
        <v>24.363999999999976</v>
      </c>
      <c r="D982">
        <v>27.071100000000001</v>
      </c>
      <c r="E982">
        <v>86.500600000000006</v>
      </c>
      <c r="F982">
        <v>0</v>
      </c>
    </row>
    <row r="983" spans="1:6" x14ac:dyDescent="0.25">
      <c r="A983" s="1">
        <v>46294</v>
      </c>
      <c r="B983">
        <v>34.56389999999999</v>
      </c>
      <c r="C983">
        <v>23.826999999999998</v>
      </c>
      <c r="D983">
        <v>27.792899999999975</v>
      </c>
      <c r="E983">
        <v>81.688100000000006</v>
      </c>
      <c r="F983">
        <v>0</v>
      </c>
    </row>
    <row r="984" spans="1:6" x14ac:dyDescent="0.25">
      <c r="A984" s="1">
        <v>46295</v>
      </c>
      <c r="B984">
        <v>35.048900000000003</v>
      </c>
      <c r="C984">
        <v>24.720000000000027</v>
      </c>
      <c r="D984">
        <v>28.415700000000015</v>
      </c>
      <c r="E984">
        <v>76.930700000000002</v>
      </c>
      <c r="F984">
        <v>0</v>
      </c>
    </row>
    <row r="985" spans="1:6" x14ac:dyDescent="0.25">
      <c r="A985" s="1">
        <v>46296</v>
      </c>
      <c r="B985">
        <v>33.582499999999982</v>
      </c>
      <c r="C985">
        <v>24.242500000000007</v>
      </c>
      <c r="D985">
        <v>28.058100000000024</v>
      </c>
      <c r="E985">
        <v>83.207400000000007</v>
      </c>
      <c r="F985">
        <v>0</v>
      </c>
    </row>
    <row r="986" spans="1:6" x14ac:dyDescent="0.25">
      <c r="A986" s="1">
        <v>46297</v>
      </c>
      <c r="B986">
        <v>35.308600000000013</v>
      </c>
      <c r="C986">
        <v>24.679399999999987</v>
      </c>
      <c r="D986">
        <v>28.309599999999989</v>
      </c>
      <c r="E986">
        <v>82.257199999999997</v>
      </c>
      <c r="F986">
        <v>0</v>
      </c>
    </row>
    <row r="987" spans="1:6" x14ac:dyDescent="0.25">
      <c r="A987" s="1">
        <v>46298</v>
      </c>
      <c r="B987">
        <v>34.979199999999992</v>
      </c>
      <c r="C987">
        <v>24.019400000000019</v>
      </c>
      <c r="D987">
        <v>28.308699999999988</v>
      </c>
      <c r="E987">
        <v>73.376400000000004</v>
      </c>
      <c r="F987">
        <v>0</v>
      </c>
    </row>
    <row r="988" spans="1:6" x14ac:dyDescent="0.25">
      <c r="A988" s="1">
        <v>46299</v>
      </c>
      <c r="B988">
        <v>34.238400000000013</v>
      </c>
      <c r="C988">
        <v>24.602300000000014</v>
      </c>
      <c r="D988">
        <v>28.163700000000006</v>
      </c>
      <c r="E988">
        <v>73.015799999999999</v>
      </c>
      <c r="F988">
        <v>0</v>
      </c>
    </row>
    <row r="989" spans="1:6" x14ac:dyDescent="0.25">
      <c r="A989" s="1">
        <v>46300</v>
      </c>
      <c r="B989">
        <v>29.345899999999972</v>
      </c>
      <c r="C989">
        <v>25.354100000000017</v>
      </c>
      <c r="D989">
        <v>27.032500000000027</v>
      </c>
      <c r="E989">
        <v>83.730599999999995</v>
      </c>
      <c r="F989">
        <v>0</v>
      </c>
    </row>
    <row r="990" spans="1:6" x14ac:dyDescent="0.25">
      <c r="A990" s="1">
        <v>46301</v>
      </c>
      <c r="B990">
        <v>29.27879999999999</v>
      </c>
      <c r="C990">
        <v>24.300200000000018</v>
      </c>
      <c r="D990">
        <v>26.441300000000012</v>
      </c>
      <c r="E990">
        <v>89.414199999999994</v>
      </c>
      <c r="F990">
        <v>0</v>
      </c>
    </row>
    <row r="991" spans="1:6" x14ac:dyDescent="0.25">
      <c r="A991" s="1">
        <v>46302</v>
      </c>
      <c r="B991">
        <v>30.631799999999998</v>
      </c>
      <c r="C991">
        <v>24.827999999999975</v>
      </c>
      <c r="D991">
        <v>26.817299999999989</v>
      </c>
      <c r="E991">
        <v>87.984800000000007</v>
      </c>
      <c r="F991">
        <v>0</v>
      </c>
    </row>
    <row r="992" spans="1:6" x14ac:dyDescent="0.25">
      <c r="A992" s="1">
        <v>46303</v>
      </c>
      <c r="B992">
        <v>30.660599999999988</v>
      </c>
      <c r="C992">
        <v>24.678899999999999</v>
      </c>
      <c r="D992">
        <v>26.990499999999997</v>
      </c>
      <c r="E992">
        <v>88.567700000000002</v>
      </c>
      <c r="F992">
        <v>0</v>
      </c>
    </row>
    <row r="993" spans="1:6" x14ac:dyDescent="0.25">
      <c r="A993" s="1">
        <v>46304</v>
      </c>
      <c r="B993">
        <v>32.556399999999996</v>
      </c>
      <c r="C993">
        <v>23.632000000000005</v>
      </c>
      <c r="D993">
        <v>27.122400000000027</v>
      </c>
      <c r="E993">
        <v>85.918499999999995</v>
      </c>
      <c r="F993">
        <v>0</v>
      </c>
    </row>
    <row r="994" spans="1:6" x14ac:dyDescent="0.25">
      <c r="A994" s="1">
        <v>46305</v>
      </c>
      <c r="B994">
        <v>32.663200000000018</v>
      </c>
      <c r="C994">
        <v>23.504099999999994</v>
      </c>
      <c r="D994">
        <v>27.20350000000002</v>
      </c>
      <c r="E994">
        <v>82.4298</v>
      </c>
      <c r="F994">
        <v>0</v>
      </c>
    </row>
    <row r="995" spans="1:6" x14ac:dyDescent="0.25">
      <c r="A995" s="1">
        <v>46306</v>
      </c>
      <c r="B995">
        <v>29.689300000000003</v>
      </c>
      <c r="C995">
        <v>24.510100000000023</v>
      </c>
      <c r="D995">
        <v>26.932200000000023</v>
      </c>
      <c r="E995">
        <v>84.807699999999997</v>
      </c>
      <c r="F995">
        <v>0</v>
      </c>
    </row>
    <row r="996" spans="1:6" x14ac:dyDescent="0.25">
      <c r="A996" s="1">
        <v>46307</v>
      </c>
      <c r="B996">
        <v>29.001500000000021</v>
      </c>
      <c r="C996">
        <v>24.123100000000022</v>
      </c>
      <c r="D996">
        <v>26.369000000000028</v>
      </c>
      <c r="E996">
        <v>88.800299999999993</v>
      </c>
      <c r="F996">
        <v>0</v>
      </c>
    </row>
    <row r="997" spans="1:6" x14ac:dyDescent="0.25">
      <c r="A997" s="1">
        <v>46308</v>
      </c>
      <c r="B997">
        <v>28.262699999999995</v>
      </c>
      <c r="C997">
        <v>24.16640000000001</v>
      </c>
      <c r="D997">
        <v>25.941399999999987</v>
      </c>
      <c r="E997">
        <v>91.502600000000001</v>
      </c>
      <c r="F997">
        <v>0</v>
      </c>
    </row>
    <row r="998" spans="1:6" x14ac:dyDescent="0.25">
      <c r="A998" s="1">
        <v>46309</v>
      </c>
      <c r="B998">
        <v>26.910599999999988</v>
      </c>
      <c r="C998">
        <v>24.251899999999978</v>
      </c>
      <c r="D998">
        <v>25.183800000000019</v>
      </c>
      <c r="E998">
        <v>93.301100000000005</v>
      </c>
      <c r="F998">
        <v>0</v>
      </c>
    </row>
    <row r="999" spans="1:6" x14ac:dyDescent="0.25">
      <c r="A999" s="1">
        <v>46310</v>
      </c>
      <c r="B999">
        <v>27.461500000000001</v>
      </c>
      <c r="C999">
        <v>24.615900000000011</v>
      </c>
      <c r="D999">
        <v>25.367099999999994</v>
      </c>
      <c r="E999">
        <v>88.870500000000007</v>
      </c>
      <c r="F999">
        <v>0</v>
      </c>
    </row>
    <row r="1000" spans="1:6" x14ac:dyDescent="0.25">
      <c r="A1000" s="1">
        <v>46311</v>
      </c>
      <c r="B1000">
        <v>26.023500000000013</v>
      </c>
      <c r="C1000">
        <v>24.261799999999994</v>
      </c>
      <c r="D1000">
        <v>24.814399999999978</v>
      </c>
      <c r="E1000">
        <v>81.933000000000007</v>
      </c>
      <c r="F1000">
        <v>0</v>
      </c>
    </row>
    <row r="1001" spans="1:6" x14ac:dyDescent="0.25">
      <c r="A1001" s="1">
        <v>46312</v>
      </c>
      <c r="B1001">
        <v>29.253199999999993</v>
      </c>
      <c r="C1001">
        <v>24.64670000000001</v>
      </c>
      <c r="D1001">
        <v>26.217100000000016</v>
      </c>
      <c r="E1001">
        <v>79.732500000000002</v>
      </c>
      <c r="F1001">
        <v>0</v>
      </c>
    </row>
    <row r="1002" spans="1:6" x14ac:dyDescent="0.25">
      <c r="A1002" s="1">
        <v>46313</v>
      </c>
      <c r="B1002">
        <v>28.887099999999975</v>
      </c>
      <c r="C1002">
        <v>24.879200000000026</v>
      </c>
      <c r="D1002">
        <v>26.393799999999999</v>
      </c>
      <c r="E1002">
        <v>83.130099999999999</v>
      </c>
      <c r="F1002">
        <v>0</v>
      </c>
    </row>
    <row r="1003" spans="1:6" x14ac:dyDescent="0.25">
      <c r="A1003" s="1">
        <v>46314</v>
      </c>
      <c r="B1003">
        <v>26.611899999999991</v>
      </c>
      <c r="C1003">
        <v>20.487700000000018</v>
      </c>
      <c r="D1003">
        <v>24.791699999999992</v>
      </c>
      <c r="E1003">
        <v>72.306200000000004</v>
      </c>
      <c r="F1003">
        <v>0</v>
      </c>
    </row>
    <row r="1004" spans="1:6" x14ac:dyDescent="0.25">
      <c r="A1004" s="1">
        <v>46315</v>
      </c>
      <c r="B1004">
        <v>26.677000000000021</v>
      </c>
      <c r="C1004">
        <v>18.617700000000013</v>
      </c>
      <c r="D1004">
        <v>21.641700000000014</v>
      </c>
      <c r="E1004">
        <v>73.934600000000003</v>
      </c>
      <c r="F1004">
        <v>0</v>
      </c>
    </row>
    <row r="1005" spans="1:6" x14ac:dyDescent="0.25">
      <c r="A1005" s="1">
        <v>46316</v>
      </c>
      <c r="B1005">
        <v>27.052900000000022</v>
      </c>
      <c r="C1005">
        <v>19.4298</v>
      </c>
      <c r="D1005">
        <v>23.362700000000018</v>
      </c>
      <c r="E1005">
        <v>70.510599999999997</v>
      </c>
      <c r="F1005">
        <v>0</v>
      </c>
    </row>
    <row r="1006" spans="1:6" x14ac:dyDescent="0.25">
      <c r="A1006" s="1">
        <v>46317</v>
      </c>
      <c r="B1006">
        <v>26.970300000000009</v>
      </c>
      <c r="C1006">
        <v>18.997000000000014</v>
      </c>
      <c r="D1006">
        <v>23.440099999999973</v>
      </c>
      <c r="E1006">
        <v>70.671300000000002</v>
      </c>
      <c r="F1006">
        <v>0</v>
      </c>
    </row>
    <row r="1007" spans="1:6" x14ac:dyDescent="0.25">
      <c r="A1007" s="1">
        <v>46318</v>
      </c>
      <c r="B1007">
        <v>27.107799999999997</v>
      </c>
      <c r="C1007">
        <v>19.232100000000003</v>
      </c>
      <c r="D1007">
        <v>23.525899999999979</v>
      </c>
      <c r="E1007">
        <v>74.543000000000006</v>
      </c>
      <c r="F1007">
        <v>0</v>
      </c>
    </row>
    <row r="1008" spans="1:6" x14ac:dyDescent="0.25">
      <c r="A1008" s="1">
        <v>46319</v>
      </c>
      <c r="B1008">
        <v>26.704000000000008</v>
      </c>
      <c r="C1008">
        <v>19.521000000000015</v>
      </c>
      <c r="D1008">
        <v>22.773300000000006</v>
      </c>
      <c r="E1008">
        <v>74.387699999999995</v>
      </c>
      <c r="F1008">
        <v>0</v>
      </c>
    </row>
    <row r="1009" spans="1:6" x14ac:dyDescent="0.25">
      <c r="A1009" s="1">
        <v>46320</v>
      </c>
      <c r="B1009">
        <v>28.426400000000001</v>
      </c>
      <c r="C1009">
        <v>18.899900000000002</v>
      </c>
      <c r="D1009">
        <v>22.777300000000025</v>
      </c>
      <c r="E1009">
        <v>68.122200000000007</v>
      </c>
      <c r="F1009">
        <v>0</v>
      </c>
    </row>
    <row r="1010" spans="1:6" x14ac:dyDescent="0.25">
      <c r="A1010" s="1">
        <v>46321</v>
      </c>
      <c r="B1010">
        <v>29.770199999999988</v>
      </c>
      <c r="C1010">
        <v>19.577400000000011</v>
      </c>
      <c r="D1010">
        <v>24.077999999999975</v>
      </c>
      <c r="E1010">
        <v>74.653000000000006</v>
      </c>
      <c r="F1010">
        <v>0</v>
      </c>
    </row>
    <row r="1011" spans="1:6" x14ac:dyDescent="0.25">
      <c r="A1011" s="1">
        <v>46322</v>
      </c>
      <c r="B1011">
        <v>30.323800000000006</v>
      </c>
      <c r="C1011">
        <v>20.293299999999988</v>
      </c>
      <c r="D1011">
        <v>24.4375</v>
      </c>
      <c r="E1011">
        <v>79.8142</v>
      </c>
      <c r="F1011">
        <v>0</v>
      </c>
    </row>
    <row r="1012" spans="1:6" x14ac:dyDescent="0.25">
      <c r="A1012" s="1">
        <v>46323</v>
      </c>
      <c r="B1012">
        <v>29.742000000000019</v>
      </c>
      <c r="C1012">
        <v>21.525899999999979</v>
      </c>
      <c r="D1012">
        <v>25.011300000000006</v>
      </c>
      <c r="E1012">
        <v>87.358900000000006</v>
      </c>
      <c r="F1012">
        <v>0</v>
      </c>
    </row>
    <row r="1013" spans="1:6" x14ac:dyDescent="0.25">
      <c r="A1013" s="1">
        <v>46324</v>
      </c>
      <c r="B1013">
        <v>31.241499999999974</v>
      </c>
      <c r="C1013">
        <v>22.905599999999993</v>
      </c>
      <c r="D1013">
        <v>26.136099999999999</v>
      </c>
      <c r="E1013">
        <v>82.657399999999996</v>
      </c>
      <c r="F1013">
        <v>0</v>
      </c>
    </row>
    <row r="1014" spans="1:6" x14ac:dyDescent="0.25">
      <c r="A1014" s="1">
        <v>46325</v>
      </c>
      <c r="B1014">
        <v>32.356699999999989</v>
      </c>
      <c r="C1014">
        <v>23.030700000000024</v>
      </c>
      <c r="D1014">
        <v>26.684300000000007</v>
      </c>
      <c r="E1014">
        <v>79.928899999999999</v>
      </c>
      <c r="F1014">
        <v>0</v>
      </c>
    </row>
    <row r="1015" spans="1:6" x14ac:dyDescent="0.25">
      <c r="A1015" s="1">
        <v>46326</v>
      </c>
      <c r="B1015">
        <v>32.215399999999988</v>
      </c>
      <c r="C1015">
        <v>23.940600000000018</v>
      </c>
      <c r="D1015">
        <v>27.570299999999975</v>
      </c>
      <c r="E1015">
        <v>78.5</v>
      </c>
      <c r="F1015">
        <v>0</v>
      </c>
    </row>
    <row r="1016" spans="1:6" x14ac:dyDescent="0.25">
      <c r="A1016" s="1">
        <v>46327</v>
      </c>
      <c r="B1016">
        <v>33.457400000000007</v>
      </c>
      <c r="C1016">
        <v>22.586000000000013</v>
      </c>
      <c r="D1016">
        <v>26.961700000000008</v>
      </c>
      <c r="E1016">
        <v>76.907300000000006</v>
      </c>
      <c r="F1016">
        <v>0</v>
      </c>
    </row>
    <row r="1017" spans="1:6" x14ac:dyDescent="0.25">
      <c r="A1017" s="1">
        <v>46328</v>
      </c>
      <c r="B1017">
        <v>30.503699999999981</v>
      </c>
      <c r="C1017">
        <v>21.738400000000013</v>
      </c>
      <c r="D1017">
        <v>25.651499999999999</v>
      </c>
      <c r="E1017">
        <v>82.918499999999995</v>
      </c>
      <c r="F1017">
        <v>0</v>
      </c>
    </row>
    <row r="1018" spans="1:6" x14ac:dyDescent="0.25">
      <c r="A1018" s="1">
        <v>46329</v>
      </c>
      <c r="B1018">
        <v>28.586200000000019</v>
      </c>
      <c r="C1018">
        <v>23.062599999999975</v>
      </c>
      <c r="D1018">
        <v>25.470399999999984</v>
      </c>
      <c r="E1018">
        <v>90.747699999999995</v>
      </c>
      <c r="F1018">
        <v>0</v>
      </c>
    </row>
    <row r="1019" spans="1:6" x14ac:dyDescent="0.25">
      <c r="A1019" s="1">
        <v>46330</v>
      </c>
      <c r="B1019">
        <v>31.013500000000022</v>
      </c>
      <c r="C1019">
        <v>22.719699999999989</v>
      </c>
      <c r="D1019">
        <v>25.831099999999992</v>
      </c>
      <c r="E1019">
        <v>85.213499999999996</v>
      </c>
      <c r="F1019">
        <v>0</v>
      </c>
    </row>
    <row r="1020" spans="1:6" x14ac:dyDescent="0.25">
      <c r="A1020" s="1">
        <v>46331</v>
      </c>
      <c r="B1020">
        <v>31.292100000000005</v>
      </c>
      <c r="C1020">
        <v>22.4375</v>
      </c>
      <c r="D1020">
        <v>26.067999999999984</v>
      </c>
      <c r="E1020">
        <v>81.426100000000005</v>
      </c>
      <c r="F1020">
        <v>0</v>
      </c>
    </row>
    <row r="1021" spans="1:6" x14ac:dyDescent="0.25">
      <c r="A1021" s="1">
        <v>46332</v>
      </c>
      <c r="B1021">
        <v>31.280399999999986</v>
      </c>
      <c r="C1021">
        <v>21.973400000000026</v>
      </c>
      <c r="D1021">
        <v>26.065400000000011</v>
      </c>
      <c r="E1021">
        <v>78.869100000000003</v>
      </c>
      <c r="F1021">
        <v>0</v>
      </c>
    </row>
    <row r="1022" spans="1:6" x14ac:dyDescent="0.25">
      <c r="A1022" s="1">
        <v>46333</v>
      </c>
      <c r="B1022">
        <v>30.851499999999987</v>
      </c>
      <c r="C1022">
        <v>20.849199999999996</v>
      </c>
      <c r="D1022">
        <v>25.625900000000001</v>
      </c>
      <c r="E1022">
        <v>70.172700000000006</v>
      </c>
      <c r="F1022">
        <v>0</v>
      </c>
    </row>
    <row r="1023" spans="1:6" x14ac:dyDescent="0.25">
      <c r="A1023" s="1">
        <v>46334</v>
      </c>
      <c r="B1023">
        <v>30.54340000000002</v>
      </c>
      <c r="C1023">
        <v>22.654699999999991</v>
      </c>
      <c r="D1023">
        <v>26.467899999999986</v>
      </c>
      <c r="E1023">
        <v>71.879499999999993</v>
      </c>
      <c r="F1023">
        <v>0</v>
      </c>
    </row>
    <row r="1024" spans="1:6" x14ac:dyDescent="0.25">
      <c r="A1024" s="1">
        <v>46335</v>
      </c>
      <c r="B1024">
        <v>30.838199999999972</v>
      </c>
      <c r="C1024">
        <v>21.252499999999998</v>
      </c>
      <c r="D1024">
        <v>25.941399999999987</v>
      </c>
      <c r="E1024">
        <v>71.253500000000003</v>
      </c>
      <c r="F1024">
        <v>0</v>
      </c>
    </row>
    <row r="1025" spans="1:6" x14ac:dyDescent="0.25">
      <c r="A1025" s="1">
        <v>46336</v>
      </c>
      <c r="B1025">
        <v>30.793499999999995</v>
      </c>
      <c r="C1025">
        <v>21.450499999999977</v>
      </c>
      <c r="D1025">
        <v>25.319399999999973</v>
      </c>
      <c r="E1025">
        <v>83.939599999999999</v>
      </c>
      <c r="F1025">
        <v>0</v>
      </c>
    </row>
    <row r="1026" spans="1:6" x14ac:dyDescent="0.25">
      <c r="A1026" s="1">
        <v>46337</v>
      </c>
      <c r="B1026">
        <v>25.510100000000023</v>
      </c>
      <c r="C1026">
        <v>19.147600000000011</v>
      </c>
      <c r="D1026">
        <v>22.913000000000011</v>
      </c>
      <c r="E1026">
        <v>81.025300000000001</v>
      </c>
      <c r="F1026">
        <v>0</v>
      </c>
    </row>
    <row r="1027" spans="1:6" x14ac:dyDescent="0.25">
      <c r="A1027" s="1">
        <v>46338</v>
      </c>
      <c r="B1027">
        <v>23.796800000000019</v>
      </c>
      <c r="C1027">
        <v>17.350399999999979</v>
      </c>
      <c r="D1027">
        <v>19.958900000000028</v>
      </c>
      <c r="E1027">
        <v>62.322200000000002</v>
      </c>
      <c r="F1027">
        <v>0</v>
      </c>
    </row>
    <row r="1028" spans="1:6" x14ac:dyDescent="0.25">
      <c r="A1028" s="1">
        <v>46339</v>
      </c>
      <c r="B1028">
        <v>26.236699999999985</v>
      </c>
      <c r="C1028">
        <v>19.821100000000001</v>
      </c>
      <c r="D1028">
        <v>22.288799999999981</v>
      </c>
      <c r="E1028">
        <v>66.985399999999998</v>
      </c>
      <c r="F1028">
        <v>0</v>
      </c>
    </row>
    <row r="1029" spans="1:6" x14ac:dyDescent="0.25">
      <c r="A1029" s="1">
        <v>46340</v>
      </c>
      <c r="B1029">
        <v>26.199000000000012</v>
      </c>
      <c r="C1029">
        <v>22.243299999999977</v>
      </c>
      <c r="D1029">
        <v>23.931399999999996</v>
      </c>
      <c r="E1029">
        <v>79.290400000000005</v>
      </c>
      <c r="F1029">
        <v>0</v>
      </c>
    </row>
    <row r="1030" spans="1:6" x14ac:dyDescent="0.25">
      <c r="A1030" s="1">
        <v>46341</v>
      </c>
      <c r="B1030">
        <v>30.689399999999978</v>
      </c>
      <c r="C1030">
        <v>21.178299999999979</v>
      </c>
      <c r="D1030">
        <v>24.98599999999999</v>
      </c>
      <c r="E1030">
        <v>80.567499999999995</v>
      </c>
      <c r="F1030">
        <v>0</v>
      </c>
    </row>
    <row r="1031" spans="1:6" x14ac:dyDescent="0.25">
      <c r="A1031" s="1">
        <v>46342</v>
      </c>
      <c r="B1031">
        <v>31.878899999999987</v>
      </c>
      <c r="C1031">
        <v>21.833300000000008</v>
      </c>
      <c r="D1031">
        <v>25.799699999999973</v>
      </c>
      <c r="E1031">
        <v>79.379199999999997</v>
      </c>
      <c r="F1031">
        <v>0</v>
      </c>
    </row>
    <row r="1032" spans="1:6" x14ac:dyDescent="0.25">
      <c r="A1032" s="1">
        <v>46343</v>
      </c>
      <c r="B1032">
        <v>28.2029</v>
      </c>
      <c r="C1032">
        <v>21.410500000000013</v>
      </c>
      <c r="D1032">
        <v>24.657600000000002</v>
      </c>
      <c r="E1032">
        <v>87.646699999999996</v>
      </c>
      <c r="F1032">
        <v>0</v>
      </c>
    </row>
    <row r="1033" spans="1:6" x14ac:dyDescent="0.25">
      <c r="A1033" s="1">
        <v>46344</v>
      </c>
      <c r="B1033">
        <v>27.494599999999991</v>
      </c>
      <c r="C1033">
        <v>21.055799999999977</v>
      </c>
      <c r="D1033">
        <v>24.017499999999984</v>
      </c>
      <c r="E1033">
        <v>91.644499999999994</v>
      </c>
      <c r="F1033">
        <v>0</v>
      </c>
    </row>
    <row r="1034" spans="1:6" x14ac:dyDescent="0.25">
      <c r="A1034" s="1">
        <v>46345</v>
      </c>
      <c r="B1034">
        <v>28.076000000000022</v>
      </c>
      <c r="C1034">
        <v>21.43950000000001</v>
      </c>
      <c r="D1034">
        <v>23.849300000000028</v>
      </c>
      <c r="E1034">
        <v>91.344099999999997</v>
      </c>
      <c r="F1034">
        <v>0</v>
      </c>
    </row>
    <row r="1035" spans="1:6" x14ac:dyDescent="0.25">
      <c r="A1035" s="1">
        <v>46346</v>
      </c>
      <c r="B1035">
        <v>28.384099999999989</v>
      </c>
      <c r="C1035">
        <v>23.251300000000015</v>
      </c>
      <c r="D1035">
        <v>24.800000000000011</v>
      </c>
      <c r="E1035">
        <v>84.128500000000003</v>
      </c>
      <c r="F1035">
        <v>0</v>
      </c>
    </row>
    <row r="1036" spans="1:6" x14ac:dyDescent="0.25">
      <c r="A1036" s="1">
        <v>46347</v>
      </c>
      <c r="B1036">
        <v>27.54140000000001</v>
      </c>
      <c r="C1036">
        <v>18.435299999999984</v>
      </c>
      <c r="D1036">
        <v>22.475199999999973</v>
      </c>
      <c r="E1036">
        <v>78.271000000000001</v>
      </c>
      <c r="F1036">
        <v>0</v>
      </c>
    </row>
    <row r="1037" spans="1:6" x14ac:dyDescent="0.25">
      <c r="A1037" s="1">
        <v>46348</v>
      </c>
      <c r="B1037">
        <v>25.137900000000002</v>
      </c>
      <c r="C1037">
        <v>16.993200000000002</v>
      </c>
      <c r="D1037">
        <v>21.530599999999993</v>
      </c>
      <c r="E1037">
        <v>76.185299999999998</v>
      </c>
      <c r="F1037">
        <v>0</v>
      </c>
    </row>
    <row r="1038" spans="1:6" x14ac:dyDescent="0.25">
      <c r="A1038" s="1">
        <v>46349</v>
      </c>
      <c r="B1038">
        <v>27.223400000000026</v>
      </c>
      <c r="C1038">
        <v>18.493600000000015</v>
      </c>
      <c r="D1038">
        <v>22.108499999999992</v>
      </c>
      <c r="E1038">
        <v>72.364999999999995</v>
      </c>
      <c r="F1038">
        <v>0</v>
      </c>
    </row>
    <row r="1039" spans="1:6" x14ac:dyDescent="0.25">
      <c r="A1039" s="1">
        <v>46350</v>
      </c>
      <c r="B1039">
        <v>28.561199999999985</v>
      </c>
      <c r="C1039">
        <v>21.821900000000028</v>
      </c>
      <c r="D1039">
        <v>24.265300000000025</v>
      </c>
      <c r="E1039">
        <v>79.551299999999998</v>
      </c>
      <c r="F1039">
        <v>0</v>
      </c>
    </row>
    <row r="1040" spans="1:6" x14ac:dyDescent="0.25">
      <c r="A1040" s="1">
        <v>46351</v>
      </c>
      <c r="B1040">
        <v>26.882799999999975</v>
      </c>
      <c r="C1040">
        <v>20.710899999999981</v>
      </c>
      <c r="D1040">
        <v>23.247900000000016</v>
      </c>
      <c r="E1040">
        <v>83.825800000000001</v>
      </c>
      <c r="F1040">
        <v>0</v>
      </c>
    </row>
    <row r="1041" spans="1:6" x14ac:dyDescent="0.25">
      <c r="A1041" s="1">
        <v>46352</v>
      </c>
      <c r="B1041">
        <v>26.484800000000007</v>
      </c>
      <c r="C1041">
        <v>18.261000000000024</v>
      </c>
      <c r="D1041">
        <v>22.387699999999995</v>
      </c>
      <c r="E1041">
        <v>76.378299999999996</v>
      </c>
      <c r="F1041">
        <v>0</v>
      </c>
    </row>
    <row r="1042" spans="1:6" x14ac:dyDescent="0.25">
      <c r="A1042" s="1">
        <v>46353</v>
      </c>
      <c r="B1042">
        <v>27.286800000000028</v>
      </c>
      <c r="C1042">
        <v>17.190899999999999</v>
      </c>
      <c r="D1042">
        <v>21.574700000000007</v>
      </c>
      <c r="E1042">
        <v>78.960999999999999</v>
      </c>
      <c r="F1042">
        <v>0</v>
      </c>
    </row>
    <row r="1043" spans="1:6" x14ac:dyDescent="0.25">
      <c r="A1043" s="1">
        <v>46354</v>
      </c>
      <c r="B1043">
        <v>25.301100000000019</v>
      </c>
      <c r="C1043">
        <v>22.119700000000023</v>
      </c>
      <c r="D1043">
        <v>23.463199999999972</v>
      </c>
      <c r="E1043">
        <v>88.003600000000006</v>
      </c>
      <c r="F1043">
        <v>0</v>
      </c>
    </row>
    <row r="1044" spans="1:6" x14ac:dyDescent="0.25">
      <c r="A1044" s="1">
        <v>46355</v>
      </c>
      <c r="B1044">
        <v>25.008899999999983</v>
      </c>
      <c r="C1044">
        <v>22.584400000000016</v>
      </c>
      <c r="D1044">
        <v>23.419699999999978</v>
      </c>
      <c r="E1044">
        <v>95.295299999999997</v>
      </c>
      <c r="F1044">
        <v>0</v>
      </c>
    </row>
    <row r="1045" spans="1:6" x14ac:dyDescent="0.25">
      <c r="A1045" s="1">
        <v>46356</v>
      </c>
      <c r="B1045">
        <v>25.257299999999987</v>
      </c>
      <c r="C1045">
        <v>21.595300000000009</v>
      </c>
      <c r="D1045">
        <v>23.07650000000001</v>
      </c>
      <c r="E1045">
        <v>92.346100000000007</v>
      </c>
      <c r="F1045">
        <v>0</v>
      </c>
    </row>
    <row r="1046" spans="1:6" x14ac:dyDescent="0.25">
      <c r="A1046" s="1">
        <v>46357</v>
      </c>
      <c r="B1046">
        <v>27.239800000000002</v>
      </c>
      <c r="C1046">
        <v>20.469200000000001</v>
      </c>
      <c r="D1046">
        <v>23.319299999999998</v>
      </c>
      <c r="E1046">
        <v>75.059100000000001</v>
      </c>
      <c r="F1046">
        <v>0</v>
      </c>
    </row>
    <row r="1047" spans="1:6" x14ac:dyDescent="0.25">
      <c r="A1047" s="1">
        <v>46358</v>
      </c>
      <c r="B1047">
        <v>28.786200000000008</v>
      </c>
      <c r="C1047">
        <v>18.835399999999993</v>
      </c>
      <c r="D1047">
        <v>23.071100000000001</v>
      </c>
      <c r="E1047">
        <v>72.970699999999994</v>
      </c>
      <c r="F1047">
        <v>0</v>
      </c>
    </row>
    <row r="1048" spans="1:6" x14ac:dyDescent="0.25">
      <c r="A1048" s="1">
        <v>46359</v>
      </c>
      <c r="B1048">
        <v>31.153999999999996</v>
      </c>
      <c r="C1048">
        <v>20.664699999999982</v>
      </c>
      <c r="D1048">
        <v>25.163999999999987</v>
      </c>
      <c r="E1048">
        <v>76.938100000000006</v>
      </c>
      <c r="F1048">
        <v>0</v>
      </c>
    </row>
    <row r="1049" spans="1:6" x14ac:dyDescent="0.25">
      <c r="A1049" s="1">
        <v>46360</v>
      </c>
      <c r="B1049">
        <v>30.579799999999977</v>
      </c>
      <c r="C1049">
        <v>20.872799999999984</v>
      </c>
      <c r="D1049">
        <v>25.115799999999979</v>
      </c>
      <c r="E1049">
        <v>81.3142</v>
      </c>
      <c r="F1049">
        <v>0</v>
      </c>
    </row>
    <row r="1050" spans="1:6" x14ac:dyDescent="0.25">
      <c r="A1050" s="1">
        <v>46361</v>
      </c>
      <c r="B1050">
        <v>26.775699999999972</v>
      </c>
      <c r="C1050">
        <v>20.584400000000016</v>
      </c>
      <c r="D1050">
        <v>23.054399999999987</v>
      </c>
      <c r="E1050">
        <v>89.713700000000003</v>
      </c>
      <c r="F1050">
        <v>0</v>
      </c>
    </row>
    <row r="1051" spans="1:6" x14ac:dyDescent="0.25">
      <c r="A1051" s="1">
        <v>46362</v>
      </c>
      <c r="B1051">
        <v>24.852300000000014</v>
      </c>
      <c r="C1051">
        <v>17.818499999999972</v>
      </c>
      <c r="D1051">
        <v>21.119000000000028</v>
      </c>
      <c r="E1051">
        <v>67.630499999999998</v>
      </c>
      <c r="F1051">
        <v>0</v>
      </c>
    </row>
    <row r="1052" spans="1:6" x14ac:dyDescent="0.25">
      <c r="A1052" s="1">
        <v>46363</v>
      </c>
      <c r="B1052">
        <v>25.681500000000028</v>
      </c>
      <c r="C1052">
        <v>18.309599999999989</v>
      </c>
      <c r="D1052">
        <v>21.175900000000013</v>
      </c>
      <c r="E1052">
        <v>71.592100000000002</v>
      </c>
      <c r="F1052">
        <v>0</v>
      </c>
    </row>
    <row r="1053" spans="1:6" x14ac:dyDescent="0.25">
      <c r="A1053" s="1">
        <v>46364</v>
      </c>
      <c r="B1053">
        <v>29.487500000000011</v>
      </c>
      <c r="C1053">
        <v>18.908000000000015</v>
      </c>
      <c r="D1053">
        <v>22.952800000000025</v>
      </c>
      <c r="E1053">
        <v>76.702699999999993</v>
      </c>
      <c r="F1053">
        <v>0</v>
      </c>
    </row>
    <row r="1054" spans="1:6" x14ac:dyDescent="0.25">
      <c r="A1054" s="1">
        <v>46365</v>
      </c>
      <c r="B1054">
        <v>31.004599999999982</v>
      </c>
      <c r="C1054">
        <v>21.356699999999989</v>
      </c>
      <c r="D1054">
        <v>25.156799999999976</v>
      </c>
      <c r="E1054">
        <v>77.0792</v>
      </c>
      <c r="F1054">
        <v>0</v>
      </c>
    </row>
    <row r="1055" spans="1:6" x14ac:dyDescent="0.25">
      <c r="A1055" s="1">
        <v>46366</v>
      </c>
      <c r="B1055">
        <v>26.069000000000017</v>
      </c>
      <c r="C1055">
        <v>18.315499999999986</v>
      </c>
      <c r="D1055">
        <v>21.237099999999998</v>
      </c>
      <c r="E1055">
        <v>90.386600000000001</v>
      </c>
      <c r="F1055">
        <v>0</v>
      </c>
    </row>
    <row r="1056" spans="1:6" x14ac:dyDescent="0.25">
      <c r="A1056" s="1">
        <v>46367</v>
      </c>
      <c r="B1056">
        <v>23.640300000000025</v>
      </c>
      <c r="C1056">
        <v>18.786999999999978</v>
      </c>
      <c r="D1056">
        <v>20.663099999999986</v>
      </c>
      <c r="E1056">
        <v>85.644599999999997</v>
      </c>
      <c r="F1056">
        <v>0</v>
      </c>
    </row>
    <row r="1057" spans="1:6" x14ac:dyDescent="0.25">
      <c r="A1057" s="1">
        <v>46368</v>
      </c>
      <c r="B1057">
        <v>21.712899999999991</v>
      </c>
      <c r="C1057">
        <v>20.188300000000027</v>
      </c>
      <c r="D1057">
        <v>20.709299999999985</v>
      </c>
      <c r="E1057">
        <v>80.730199999999996</v>
      </c>
      <c r="F1057">
        <v>0</v>
      </c>
    </row>
    <row r="1058" spans="1:6" x14ac:dyDescent="0.25">
      <c r="A1058" s="1">
        <v>46369</v>
      </c>
      <c r="B1058">
        <v>21.896200000000022</v>
      </c>
      <c r="C1058">
        <v>16.856600000000014</v>
      </c>
      <c r="D1058">
        <v>19.013300000000015</v>
      </c>
      <c r="E1058">
        <v>73.3185</v>
      </c>
      <c r="F1058">
        <v>0</v>
      </c>
    </row>
    <row r="1059" spans="1:6" x14ac:dyDescent="0.25">
      <c r="A1059" s="1">
        <v>46370</v>
      </c>
      <c r="B1059">
        <v>23.443499999999972</v>
      </c>
      <c r="C1059">
        <v>16.315099999999973</v>
      </c>
      <c r="D1059">
        <v>19.262699999999995</v>
      </c>
      <c r="E1059">
        <v>64.902100000000004</v>
      </c>
      <c r="F1059">
        <v>0</v>
      </c>
    </row>
    <row r="1060" spans="1:6" x14ac:dyDescent="0.25">
      <c r="A1060" s="1">
        <v>46371</v>
      </c>
      <c r="B1060">
        <v>25.037399999999991</v>
      </c>
      <c r="C1060">
        <v>17.543499999999995</v>
      </c>
      <c r="D1060">
        <v>20.422300000000007</v>
      </c>
      <c r="E1060">
        <v>62.744300000000003</v>
      </c>
      <c r="F1060">
        <v>0</v>
      </c>
    </row>
    <row r="1061" spans="1:6" x14ac:dyDescent="0.25">
      <c r="A1061" s="1">
        <v>46372</v>
      </c>
      <c r="B1061">
        <v>26.390499999999975</v>
      </c>
      <c r="C1061">
        <v>19.004599999999982</v>
      </c>
      <c r="D1061">
        <v>21.573899999999981</v>
      </c>
      <c r="E1061">
        <v>70.248699999999999</v>
      </c>
      <c r="F1061">
        <v>0</v>
      </c>
    </row>
    <row r="1062" spans="1:6" x14ac:dyDescent="0.25">
      <c r="A1062" s="1">
        <v>46373</v>
      </c>
      <c r="B1062">
        <v>27.367500000000007</v>
      </c>
      <c r="C1062">
        <v>18.197900000000004</v>
      </c>
      <c r="D1062">
        <v>22.298400000000015</v>
      </c>
      <c r="E1062">
        <v>70.871300000000005</v>
      </c>
      <c r="F1062">
        <v>0</v>
      </c>
    </row>
    <row r="1063" spans="1:6" x14ac:dyDescent="0.25">
      <c r="A1063" s="1">
        <v>46374</v>
      </c>
      <c r="B1063">
        <v>26.909800000000018</v>
      </c>
      <c r="C1063">
        <v>17.616499999999974</v>
      </c>
      <c r="D1063">
        <v>22.124599999999987</v>
      </c>
      <c r="E1063">
        <v>75.908100000000005</v>
      </c>
      <c r="F1063">
        <v>0</v>
      </c>
    </row>
    <row r="1064" spans="1:6" x14ac:dyDescent="0.25">
      <c r="A1064" s="1">
        <v>46375</v>
      </c>
      <c r="B1064">
        <v>25.585399999999993</v>
      </c>
      <c r="C1064">
        <v>19.759999999999991</v>
      </c>
      <c r="D1064">
        <v>22.65440000000001</v>
      </c>
      <c r="E1064">
        <v>84.247299999999996</v>
      </c>
      <c r="F1064">
        <v>0</v>
      </c>
    </row>
    <row r="1065" spans="1:6" x14ac:dyDescent="0.25">
      <c r="A1065" s="1">
        <v>46376</v>
      </c>
      <c r="B1065">
        <v>28.184399999999982</v>
      </c>
      <c r="C1065">
        <v>21.390499999999975</v>
      </c>
      <c r="D1065">
        <v>23.537599999999998</v>
      </c>
      <c r="E1065">
        <v>77.399500000000003</v>
      </c>
      <c r="F1065">
        <v>0</v>
      </c>
    </row>
    <row r="1066" spans="1:6" x14ac:dyDescent="0.25">
      <c r="A1066" s="1">
        <v>46377</v>
      </c>
      <c r="B1066">
        <v>29.529100000000028</v>
      </c>
      <c r="C1066">
        <v>18.330899999999986</v>
      </c>
      <c r="D1066">
        <v>23.142400000000009</v>
      </c>
      <c r="E1066">
        <v>79.558199999999999</v>
      </c>
      <c r="F1066">
        <v>0</v>
      </c>
    </row>
    <row r="1067" spans="1:6" x14ac:dyDescent="0.25">
      <c r="A1067" s="1">
        <v>46388</v>
      </c>
      <c r="B1067">
        <v>28.049300000000017</v>
      </c>
      <c r="C1067">
        <v>20.424199999999985</v>
      </c>
      <c r="D1067">
        <v>23.646799999999985</v>
      </c>
      <c r="E1067">
        <v>83.796199999999999</v>
      </c>
      <c r="F1067">
        <v>0</v>
      </c>
    </row>
    <row r="1068" spans="1:6" x14ac:dyDescent="0.25">
      <c r="A1068" s="1">
        <v>46389</v>
      </c>
      <c r="B1068">
        <v>25.61930000000001</v>
      </c>
      <c r="C1068">
        <v>20.442999999999984</v>
      </c>
      <c r="D1068">
        <v>22.658200000000022</v>
      </c>
      <c r="E1068">
        <v>78.867599999999996</v>
      </c>
      <c r="F1068">
        <v>0</v>
      </c>
    </row>
    <row r="1069" spans="1:6" x14ac:dyDescent="0.25">
      <c r="A1069" s="1">
        <v>46390</v>
      </c>
      <c r="B1069">
        <v>25.695100000000025</v>
      </c>
      <c r="C1069">
        <v>19.356400000000008</v>
      </c>
      <c r="D1069">
        <v>21.956099999999992</v>
      </c>
      <c r="E1069">
        <v>72.446899999999999</v>
      </c>
      <c r="F1069">
        <v>0</v>
      </c>
    </row>
    <row r="1070" spans="1:6" x14ac:dyDescent="0.25">
      <c r="A1070" s="1">
        <v>46391</v>
      </c>
      <c r="B1070">
        <v>25.922399999999982</v>
      </c>
      <c r="C1070">
        <v>16.297199999999975</v>
      </c>
      <c r="D1070">
        <v>20.599100000000021</v>
      </c>
      <c r="E1070">
        <v>72.718900000000005</v>
      </c>
      <c r="F1070">
        <v>0</v>
      </c>
    </row>
    <row r="1071" spans="1:6" x14ac:dyDescent="0.25">
      <c r="A1071" s="1">
        <v>46392</v>
      </c>
      <c r="B1071">
        <v>29.513899999999978</v>
      </c>
      <c r="C1071">
        <v>18.113800000000026</v>
      </c>
      <c r="D1071">
        <v>22.369899999999973</v>
      </c>
      <c r="E1071">
        <v>73.541799999999995</v>
      </c>
      <c r="F1071">
        <v>0</v>
      </c>
    </row>
    <row r="1072" spans="1:6" x14ac:dyDescent="0.25">
      <c r="A1072" s="1">
        <v>46393</v>
      </c>
      <c r="B1072">
        <v>27.392600000000016</v>
      </c>
      <c r="C1072">
        <v>21.248299999999972</v>
      </c>
      <c r="D1072">
        <v>23.983200000000011</v>
      </c>
      <c r="E1072">
        <v>83.141099999999994</v>
      </c>
      <c r="F1072">
        <v>0</v>
      </c>
    </row>
    <row r="1073" spans="1:6" x14ac:dyDescent="0.25">
      <c r="A1073" s="1">
        <v>46394</v>
      </c>
      <c r="B1073">
        <v>26.361300000000028</v>
      </c>
      <c r="C1073">
        <v>19.730700000000013</v>
      </c>
      <c r="D1073">
        <v>22.444700000000012</v>
      </c>
      <c r="E1073">
        <v>88.987099999999998</v>
      </c>
      <c r="F1073">
        <v>0</v>
      </c>
    </row>
    <row r="1074" spans="1:6" x14ac:dyDescent="0.25">
      <c r="A1074" s="1">
        <v>46395</v>
      </c>
      <c r="B1074">
        <v>22.895800000000008</v>
      </c>
      <c r="C1074">
        <v>16.107199999999978</v>
      </c>
      <c r="D1074">
        <v>19.25569999999999</v>
      </c>
      <c r="E1074">
        <v>68.043999999999997</v>
      </c>
      <c r="F1074">
        <v>0</v>
      </c>
    </row>
    <row r="1075" spans="1:6" x14ac:dyDescent="0.25">
      <c r="A1075" s="1">
        <v>46396</v>
      </c>
      <c r="B1075">
        <v>18.940600000000018</v>
      </c>
      <c r="C1075">
        <v>12.486499999999978</v>
      </c>
      <c r="D1075">
        <v>15.420999999999992</v>
      </c>
      <c r="E1075">
        <v>59.983499999999999</v>
      </c>
      <c r="F1075">
        <v>0</v>
      </c>
    </row>
    <row r="1076" spans="1:6" x14ac:dyDescent="0.25">
      <c r="A1076" s="1">
        <v>46397</v>
      </c>
      <c r="B1076">
        <v>21.229399999999998</v>
      </c>
      <c r="C1076">
        <v>13.198899999999981</v>
      </c>
      <c r="D1076">
        <v>16.532500000000027</v>
      </c>
      <c r="E1076">
        <v>71.883399999999995</v>
      </c>
      <c r="F1076">
        <v>0</v>
      </c>
    </row>
    <row r="1077" spans="1:6" x14ac:dyDescent="0.25">
      <c r="A1077" s="1">
        <v>46398</v>
      </c>
      <c r="B1077">
        <v>25.292399999999986</v>
      </c>
      <c r="C1077">
        <v>14.217100000000016</v>
      </c>
      <c r="D1077">
        <v>18.757200000000012</v>
      </c>
      <c r="E1077">
        <v>72.038399999999996</v>
      </c>
      <c r="F1077">
        <v>0</v>
      </c>
    </row>
    <row r="1078" spans="1:6" x14ac:dyDescent="0.25">
      <c r="A1078" s="1">
        <v>46399</v>
      </c>
      <c r="B1078">
        <v>28.217800000000011</v>
      </c>
      <c r="C1078">
        <v>18.169100000000014</v>
      </c>
      <c r="D1078">
        <v>21.902199999999993</v>
      </c>
      <c r="E1078">
        <v>76.643199999999993</v>
      </c>
      <c r="F1078">
        <v>0</v>
      </c>
    </row>
    <row r="1079" spans="1:6" x14ac:dyDescent="0.25">
      <c r="A1079" s="1">
        <v>46400</v>
      </c>
      <c r="B1079">
        <v>30.634200000000021</v>
      </c>
      <c r="C1079">
        <v>20.176899999999989</v>
      </c>
      <c r="D1079">
        <v>24.851499999999987</v>
      </c>
      <c r="E1079">
        <v>77.197000000000003</v>
      </c>
      <c r="F1079">
        <v>0</v>
      </c>
    </row>
    <row r="1080" spans="1:6" x14ac:dyDescent="0.25">
      <c r="A1080" s="1">
        <v>46401</v>
      </c>
      <c r="B1080">
        <v>30.800900000000013</v>
      </c>
      <c r="C1080">
        <v>18.0548</v>
      </c>
      <c r="D1080">
        <v>23.629500000000007</v>
      </c>
      <c r="E1080">
        <v>74.290099999999995</v>
      </c>
      <c r="F1080">
        <v>0</v>
      </c>
    </row>
    <row r="1081" spans="1:6" x14ac:dyDescent="0.25">
      <c r="A1081" s="1">
        <v>46402</v>
      </c>
      <c r="B1081">
        <v>29.612500000000011</v>
      </c>
      <c r="C1081">
        <v>21.409100000000024</v>
      </c>
      <c r="D1081">
        <v>24.238900000000001</v>
      </c>
      <c r="E1081">
        <v>76.945499999999996</v>
      </c>
      <c r="F1081">
        <v>0</v>
      </c>
    </row>
    <row r="1082" spans="1:6" x14ac:dyDescent="0.25">
      <c r="A1082" s="1">
        <v>46403</v>
      </c>
      <c r="B1082">
        <v>24.517600000000016</v>
      </c>
      <c r="C1082">
        <v>16.230399999999975</v>
      </c>
      <c r="D1082">
        <v>20.300200000000018</v>
      </c>
      <c r="E1082">
        <v>74.741799999999998</v>
      </c>
      <c r="F1082">
        <v>0</v>
      </c>
    </row>
    <row r="1083" spans="1:6" x14ac:dyDescent="0.25">
      <c r="A1083" s="1">
        <v>46404</v>
      </c>
      <c r="B1083">
        <v>26.095500000000015</v>
      </c>
      <c r="C1083">
        <v>14.489700000000028</v>
      </c>
      <c r="D1083">
        <v>19.717899999999986</v>
      </c>
      <c r="E1083">
        <v>71.337699999999998</v>
      </c>
      <c r="F1083">
        <v>0</v>
      </c>
    </row>
    <row r="1084" spans="1:6" x14ac:dyDescent="0.25">
      <c r="A1084" s="1">
        <v>46405</v>
      </c>
      <c r="B1084">
        <v>29.822400000000016</v>
      </c>
      <c r="C1084">
        <v>18.381700000000023</v>
      </c>
      <c r="D1084">
        <v>22.788299999999992</v>
      </c>
      <c r="E1084">
        <v>74.336399999999998</v>
      </c>
      <c r="F1084">
        <v>0</v>
      </c>
    </row>
    <row r="1085" spans="1:6" x14ac:dyDescent="0.25">
      <c r="A1085" s="1">
        <v>46406</v>
      </c>
      <c r="B1085">
        <v>30.648700000000019</v>
      </c>
      <c r="C1085">
        <v>20.151599999999974</v>
      </c>
      <c r="D1085">
        <v>24.58359999999999</v>
      </c>
      <c r="E1085">
        <v>75.366500000000002</v>
      </c>
      <c r="F1085">
        <v>0</v>
      </c>
    </row>
    <row r="1086" spans="1:6" x14ac:dyDescent="0.25">
      <c r="A1086" s="1">
        <v>46407</v>
      </c>
      <c r="B1086">
        <v>31.233000000000004</v>
      </c>
      <c r="C1086">
        <v>18.637999999999977</v>
      </c>
      <c r="D1086">
        <v>24.486400000000003</v>
      </c>
      <c r="E1086">
        <v>67.620400000000004</v>
      </c>
      <c r="F1086">
        <v>0</v>
      </c>
    </row>
    <row r="1087" spans="1:6" x14ac:dyDescent="0.25">
      <c r="A1087" s="1">
        <v>46408</v>
      </c>
      <c r="B1087">
        <v>26.197699999999998</v>
      </c>
      <c r="C1087">
        <v>19.321900000000028</v>
      </c>
      <c r="D1087">
        <v>21.835500000000025</v>
      </c>
      <c r="E1087">
        <v>78.713999999999999</v>
      </c>
      <c r="F1087">
        <v>0</v>
      </c>
    </row>
    <row r="1088" spans="1:6" x14ac:dyDescent="0.25">
      <c r="A1088" s="1">
        <v>46409</v>
      </c>
      <c r="B1088">
        <v>22.797300000000007</v>
      </c>
      <c r="C1088">
        <v>12.935799999999972</v>
      </c>
      <c r="D1088">
        <v>17.628899999999987</v>
      </c>
      <c r="E1088">
        <v>71.6554</v>
      </c>
      <c r="F1088">
        <v>0</v>
      </c>
    </row>
    <row r="1089" spans="1:6" x14ac:dyDescent="0.25">
      <c r="A1089" s="1">
        <v>46410</v>
      </c>
      <c r="B1089">
        <v>23.973900000000015</v>
      </c>
      <c r="C1089">
        <v>15.602899999999977</v>
      </c>
      <c r="D1089">
        <v>18.813199999999995</v>
      </c>
      <c r="E1089">
        <v>66.940299999999993</v>
      </c>
      <c r="F1089">
        <v>0</v>
      </c>
    </row>
    <row r="1090" spans="1:6" x14ac:dyDescent="0.25">
      <c r="A1090" s="1">
        <v>46411</v>
      </c>
      <c r="B1090">
        <v>23.986899999999991</v>
      </c>
      <c r="C1090">
        <v>18.92919999999998</v>
      </c>
      <c r="D1090">
        <v>20.914499999999975</v>
      </c>
      <c r="E1090">
        <v>80.553899999999999</v>
      </c>
      <c r="F1090">
        <v>0</v>
      </c>
    </row>
    <row r="1091" spans="1:6" x14ac:dyDescent="0.25">
      <c r="A1091" s="1">
        <v>46412</v>
      </c>
      <c r="B1091">
        <v>28.149299999999982</v>
      </c>
      <c r="C1091">
        <v>21.876300000000015</v>
      </c>
      <c r="D1091">
        <v>23.802599999999984</v>
      </c>
      <c r="E1091">
        <v>80.440799999999996</v>
      </c>
      <c r="F1091">
        <v>0</v>
      </c>
    </row>
    <row r="1092" spans="1:6" x14ac:dyDescent="0.25">
      <c r="A1092" s="1">
        <v>46413</v>
      </c>
      <c r="B1092">
        <v>25.075300000000027</v>
      </c>
      <c r="C1092">
        <v>16.201799999999992</v>
      </c>
      <c r="D1092">
        <v>20.122700000000009</v>
      </c>
      <c r="E1092">
        <v>82.980400000000003</v>
      </c>
      <c r="F1092">
        <v>0</v>
      </c>
    </row>
    <row r="1093" spans="1:6" x14ac:dyDescent="0.25">
      <c r="A1093" s="1">
        <v>46414</v>
      </c>
      <c r="B1093">
        <v>23.353099999999984</v>
      </c>
      <c r="C1093">
        <v>16.791200000000003</v>
      </c>
      <c r="D1093">
        <v>20.253300000000024</v>
      </c>
      <c r="E1093">
        <v>65.934299999999993</v>
      </c>
      <c r="F1093">
        <v>0</v>
      </c>
    </row>
    <row r="1094" spans="1:6" x14ac:dyDescent="0.25">
      <c r="A1094" s="1">
        <v>46415</v>
      </c>
      <c r="B1094">
        <v>20.957499999999982</v>
      </c>
      <c r="C1094">
        <v>12.3048</v>
      </c>
      <c r="D1094">
        <v>16.826300000000003</v>
      </c>
      <c r="E1094">
        <v>67.435199999999995</v>
      </c>
      <c r="F1094">
        <v>0</v>
      </c>
    </row>
    <row r="1095" spans="1:6" x14ac:dyDescent="0.25">
      <c r="A1095" s="1">
        <v>46416</v>
      </c>
      <c r="B1095">
        <v>22.035799999999995</v>
      </c>
      <c r="C1095">
        <v>14.444000000000017</v>
      </c>
      <c r="D1095">
        <v>18.314099999999996</v>
      </c>
      <c r="E1095">
        <v>61.391300000000001</v>
      </c>
      <c r="F1095">
        <v>0</v>
      </c>
    </row>
    <row r="1096" spans="1:6" x14ac:dyDescent="0.25">
      <c r="A1096" s="1">
        <v>46417</v>
      </c>
      <c r="B1096">
        <v>25.293799999999976</v>
      </c>
      <c r="C1096">
        <v>19.222199999999987</v>
      </c>
      <c r="D1096">
        <v>21.223099999999988</v>
      </c>
      <c r="E1096">
        <v>60.601199999999999</v>
      </c>
      <c r="F1096">
        <v>0</v>
      </c>
    </row>
    <row r="1097" spans="1:6" x14ac:dyDescent="0.25">
      <c r="A1097" s="1">
        <v>46418</v>
      </c>
      <c r="B1097">
        <v>25.293799999999976</v>
      </c>
      <c r="C1097">
        <v>19.222199999999987</v>
      </c>
      <c r="D1097">
        <v>21.223099999999988</v>
      </c>
      <c r="E1097">
        <v>60.601199999999999</v>
      </c>
      <c r="F1097">
        <v>0</v>
      </c>
    </row>
    <row r="1098" spans="1:6" x14ac:dyDescent="0.25">
      <c r="A1098" s="1">
        <v>46419</v>
      </c>
      <c r="B1098">
        <v>25.805999999999983</v>
      </c>
      <c r="C1098">
        <v>15.469100000000026</v>
      </c>
      <c r="D1098">
        <v>20.057799999999986</v>
      </c>
      <c r="E1098">
        <v>64.4619</v>
      </c>
      <c r="F1098">
        <v>0</v>
      </c>
    </row>
    <row r="1099" spans="1:6" x14ac:dyDescent="0.25">
      <c r="A1099" s="1">
        <v>46420</v>
      </c>
      <c r="B1099">
        <v>25.506500000000017</v>
      </c>
      <c r="C1099">
        <v>15.304300000000012</v>
      </c>
      <c r="D1099">
        <v>19.795399999999972</v>
      </c>
      <c r="E1099">
        <v>61.884</v>
      </c>
      <c r="F1099">
        <v>0</v>
      </c>
    </row>
    <row r="1100" spans="1:6" x14ac:dyDescent="0.25">
      <c r="A1100" s="1">
        <v>46421</v>
      </c>
      <c r="B1100">
        <v>24.041699999999992</v>
      </c>
      <c r="C1100">
        <v>11.98739999999998</v>
      </c>
      <c r="D1100">
        <v>18.279699999999991</v>
      </c>
      <c r="E1100">
        <v>75.037199999999999</v>
      </c>
      <c r="F1100">
        <v>0</v>
      </c>
    </row>
    <row r="1101" spans="1:6" x14ac:dyDescent="0.25">
      <c r="A1101" s="1">
        <v>46422</v>
      </c>
      <c r="B1101">
        <v>27.146000000000015</v>
      </c>
      <c r="C1101">
        <v>14.532699999999977</v>
      </c>
      <c r="D1101">
        <v>20.153900000000021</v>
      </c>
      <c r="E1101">
        <v>71.778800000000004</v>
      </c>
      <c r="F1101">
        <v>0</v>
      </c>
    </row>
    <row r="1102" spans="1:6" x14ac:dyDescent="0.25">
      <c r="A1102" s="1">
        <v>46423</v>
      </c>
      <c r="B1102">
        <v>27.932299999999998</v>
      </c>
      <c r="C1102">
        <v>17.065200000000004</v>
      </c>
      <c r="D1102">
        <v>22.660000000000025</v>
      </c>
      <c r="E1102">
        <v>62.712299999999999</v>
      </c>
      <c r="F1102">
        <v>0</v>
      </c>
    </row>
    <row r="1103" spans="1:6" x14ac:dyDescent="0.25">
      <c r="A1103" s="1">
        <v>46424</v>
      </c>
      <c r="B1103">
        <v>28.130100000000027</v>
      </c>
      <c r="C1103">
        <v>20.599899999999991</v>
      </c>
      <c r="D1103">
        <v>23.585500000000025</v>
      </c>
      <c r="E1103">
        <v>62.3063</v>
      </c>
      <c r="F1103">
        <v>0</v>
      </c>
    </row>
    <row r="1104" spans="1:6" x14ac:dyDescent="0.25">
      <c r="A1104" s="1">
        <v>46425</v>
      </c>
      <c r="B1104">
        <v>29.045399999999972</v>
      </c>
      <c r="C1104">
        <v>18.820699999999988</v>
      </c>
      <c r="D1104">
        <v>22.877700000000004</v>
      </c>
      <c r="E1104">
        <v>66.627700000000004</v>
      </c>
      <c r="F1104">
        <v>0</v>
      </c>
    </row>
    <row r="1105" spans="1:6" x14ac:dyDescent="0.25">
      <c r="A1105" s="1">
        <v>46426</v>
      </c>
      <c r="B1105">
        <v>29.648700000000019</v>
      </c>
      <c r="C1105">
        <v>19.140499999999975</v>
      </c>
      <c r="D1105">
        <v>23.47890000000001</v>
      </c>
      <c r="E1105">
        <v>68.477699999999999</v>
      </c>
      <c r="F1105">
        <v>0</v>
      </c>
    </row>
    <row r="1106" spans="1:6" x14ac:dyDescent="0.25">
      <c r="A1106" s="1">
        <v>46427</v>
      </c>
      <c r="B1106">
        <v>30.876300000000015</v>
      </c>
      <c r="C1106">
        <v>19.886900000000026</v>
      </c>
      <c r="D1106">
        <v>24.685400000000016</v>
      </c>
      <c r="E1106">
        <v>67.2834</v>
      </c>
      <c r="F1106">
        <v>0</v>
      </c>
    </row>
    <row r="1107" spans="1:6" x14ac:dyDescent="0.25">
      <c r="A1107" s="1">
        <v>46428</v>
      </c>
      <c r="B1107">
        <v>31.786900000000003</v>
      </c>
      <c r="C1107">
        <v>20.660599999999988</v>
      </c>
      <c r="D1107">
        <v>25.823300000000017</v>
      </c>
      <c r="E1107">
        <v>61.6783</v>
      </c>
      <c r="F1107">
        <v>0</v>
      </c>
    </row>
    <row r="1108" spans="1:6" x14ac:dyDescent="0.25">
      <c r="A1108" s="1">
        <v>46429</v>
      </c>
      <c r="B1108">
        <v>32.677799999999991</v>
      </c>
      <c r="C1108">
        <v>20.009299999999996</v>
      </c>
      <c r="D1108">
        <v>26.278200000000027</v>
      </c>
      <c r="E1108">
        <v>59.001800000000003</v>
      </c>
      <c r="F1108">
        <v>0</v>
      </c>
    </row>
    <row r="1109" spans="1:6" x14ac:dyDescent="0.25">
      <c r="A1109" s="1">
        <v>46430</v>
      </c>
      <c r="B1109">
        <v>28.128499999999974</v>
      </c>
      <c r="C1109">
        <v>21.151099999999985</v>
      </c>
      <c r="D1109">
        <v>24.500699999999995</v>
      </c>
      <c r="E1109">
        <v>80.315200000000004</v>
      </c>
      <c r="F1109">
        <v>0</v>
      </c>
    </row>
    <row r="1110" spans="1:6" x14ac:dyDescent="0.25">
      <c r="A1110" s="1">
        <v>46431</v>
      </c>
      <c r="B1110">
        <v>24.019400000000019</v>
      </c>
      <c r="C1110">
        <v>19.495999999999981</v>
      </c>
      <c r="D1110">
        <v>21.548800000000028</v>
      </c>
      <c r="E1110">
        <v>82.241299999999995</v>
      </c>
      <c r="F1110">
        <v>0</v>
      </c>
    </row>
    <row r="1111" spans="1:6" x14ac:dyDescent="0.25">
      <c r="A1111" s="1">
        <v>46432</v>
      </c>
      <c r="B1111">
        <v>25.226200000000006</v>
      </c>
      <c r="C1111">
        <v>17.507600000000025</v>
      </c>
      <c r="D1111">
        <v>20.968999999999994</v>
      </c>
      <c r="E1111">
        <v>74.774500000000003</v>
      </c>
      <c r="F1111">
        <v>0</v>
      </c>
    </row>
    <row r="1112" spans="1:6" x14ac:dyDescent="0.25">
      <c r="A1112" s="1">
        <v>46433</v>
      </c>
      <c r="B1112">
        <v>23.951199999999972</v>
      </c>
      <c r="C1112">
        <v>18.823399999999992</v>
      </c>
      <c r="D1112">
        <v>21.158799999999985</v>
      </c>
      <c r="E1112">
        <v>79.934799999999996</v>
      </c>
      <c r="F1112">
        <v>0</v>
      </c>
    </row>
    <row r="1113" spans="1:6" x14ac:dyDescent="0.25">
      <c r="A1113" s="1">
        <v>46434</v>
      </c>
      <c r="B1113">
        <v>24.440899999999999</v>
      </c>
      <c r="C1113">
        <v>20.319900000000018</v>
      </c>
      <c r="D1113">
        <v>21.751300000000015</v>
      </c>
      <c r="E1113">
        <v>84.5441</v>
      </c>
      <c r="F1113">
        <v>0</v>
      </c>
    </row>
    <row r="1114" spans="1:6" x14ac:dyDescent="0.25">
      <c r="A1114" s="1">
        <v>46435</v>
      </c>
      <c r="B1114">
        <v>29.937000000000012</v>
      </c>
      <c r="C1114">
        <v>20.030599999999993</v>
      </c>
      <c r="D1114">
        <v>22.877799999999979</v>
      </c>
      <c r="E1114">
        <v>83.366399999999999</v>
      </c>
      <c r="F1114">
        <v>0</v>
      </c>
    </row>
    <row r="1115" spans="1:6" x14ac:dyDescent="0.25">
      <c r="A1115" s="1">
        <v>46436</v>
      </c>
      <c r="B1115">
        <v>23.127299999999991</v>
      </c>
      <c r="C1115">
        <v>18.455499999999972</v>
      </c>
      <c r="D1115">
        <v>19.981100000000026</v>
      </c>
      <c r="E1115">
        <v>78.368399999999994</v>
      </c>
      <c r="F1115">
        <v>0</v>
      </c>
    </row>
    <row r="1116" spans="1:6" x14ac:dyDescent="0.25">
      <c r="A1116" s="1">
        <v>46437</v>
      </c>
      <c r="B1116">
        <v>25.037599999999998</v>
      </c>
      <c r="C1116">
        <v>15.675599999999974</v>
      </c>
      <c r="D1116">
        <v>19.656499999999994</v>
      </c>
      <c r="E1116">
        <v>69.506399999999999</v>
      </c>
      <c r="F1116">
        <v>0</v>
      </c>
    </row>
    <row r="1117" spans="1:6" x14ac:dyDescent="0.25">
      <c r="A1117" s="1">
        <v>46438</v>
      </c>
      <c r="B1117">
        <v>28.50060000000002</v>
      </c>
      <c r="C1117">
        <v>15.622900000000016</v>
      </c>
      <c r="D1117">
        <v>21.081799999999987</v>
      </c>
      <c r="E1117">
        <v>66.202200000000005</v>
      </c>
      <c r="F1117">
        <v>0</v>
      </c>
    </row>
    <row r="1118" spans="1:6" x14ac:dyDescent="0.25">
      <c r="A1118" s="1">
        <v>46439</v>
      </c>
      <c r="B1118">
        <v>31.243800000000022</v>
      </c>
      <c r="C1118">
        <v>19.503800000000012</v>
      </c>
      <c r="D1118">
        <v>24.572400000000016</v>
      </c>
      <c r="E1118">
        <v>59.211199999999998</v>
      </c>
      <c r="F1118">
        <v>0</v>
      </c>
    </row>
    <row r="1119" spans="1:6" x14ac:dyDescent="0.25">
      <c r="A1119" s="1">
        <v>46440</v>
      </c>
      <c r="B1119">
        <v>32.750699999999995</v>
      </c>
      <c r="C1119">
        <v>18.441199999999981</v>
      </c>
      <c r="D1119">
        <v>24.487199999999973</v>
      </c>
      <c r="E1119">
        <v>61.872300000000003</v>
      </c>
      <c r="F1119">
        <v>0</v>
      </c>
    </row>
    <row r="1120" spans="1:6" x14ac:dyDescent="0.25">
      <c r="A1120" s="1">
        <v>46441</v>
      </c>
      <c r="B1120">
        <v>33.000400000000013</v>
      </c>
      <c r="C1120">
        <v>20.485700000000008</v>
      </c>
      <c r="D1120">
        <v>25.807500000000005</v>
      </c>
      <c r="E1120">
        <v>63.304200000000002</v>
      </c>
      <c r="F1120">
        <v>0</v>
      </c>
    </row>
    <row r="1121" spans="1:6" x14ac:dyDescent="0.25">
      <c r="A1121" s="1">
        <v>46442</v>
      </c>
      <c r="B1121">
        <v>27.549699999999973</v>
      </c>
      <c r="C1121">
        <v>20.924399999999991</v>
      </c>
      <c r="D1121">
        <v>23.151700000000005</v>
      </c>
      <c r="E1121">
        <v>74.383799999999994</v>
      </c>
      <c r="F1121">
        <v>0</v>
      </c>
    </row>
    <row r="1122" spans="1:6" x14ac:dyDescent="0.25">
      <c r="A1122" s="1">
        <v>46443</v>
      </c>
      <c r="B1122">
        <v>29.356100000000026</v>
      </c>
      <c r="C1122">
        <v>18.398000000000025</v>
      </c>
      <c r="D1122">
        <v>22.726900000000001</v>
      </c>
      <c r="E1122">
        <v>65.918199999999999</v>
      </c>
      <c r="F1122">
        <v>0</v>
      </c>
    </row>
    <row r="1123" spans="1:6" x14ac:dyDescent="0.25">
      <c r="A1123" s="1">
        <v>46444</v>
      </c>
      <c r="B1123">
        <v>32.081999999999994</v>
      </c>
      <c r="C1123">
        <v>20.830899999999986</v>
      </c>
      <c r="D1123">
        <v>24.86239999999998</v>
      </c>
      <c r="E1123">
        <v>76.235500000000002</v>
      </c>
      <c r="F1123">
        <v>0</v>
      </c>
    </row>
    <row r="1124" spans="1:6" x14ac:dyDescent="0.25">
      <c r="A1124" s="1">
        <v>46445</v>
      </c>
      <c r="B1124">
        <v>32.586400000000026</v>
      </c>
      <c r="C1124">
        <v>20.869500000000016</v>
      </c>
      <c r="D1124">
        <v>25.70780000000002</v>
      </c>
      <c r="E1124">
        <v>69.681899999999999</v>
      </c>
      <c r="F1124">
        <v>0</v>
      </c>
    </row>
    <row r="1125" spans="1:6" x14ac:dyDescent="0.25">
      <c r="A1125" s="1">
        <v>46446</v>
      </c>
      <c r="B1125">
        <v>32.123400000000004</v>
      </c>
      <c r="C1125">
        <v>20.843799999999987</v>
      </c>
      <c r="D1125">
        <v>26.037800000000004</v>
      </c>
      <c r="E1125">
        <v>65.936400000000006</v>
      </c>
      <c r="F1125">
        <v>0</v>
      </c>
    </row>
    <row r="1126" spans="1:6" x14ac:dyDescent="0.25">
      <c r="A1126" s="1">
        <v>46447</v>
      </c>
      <c r="B1126">
        <v>30.019999999999982</v>
      </c>
      <c r="C1126">
        <v>18.072600000000023</v>
      </c>
      <c r="D1126">
        <v>22.926300000000026</v>
      </c>
      <c r="E1126">
        <v>64.702200000000005</v>
      </c>
      <c r="F1126">
        <v>0</v>
      </c>
    </row>
    <row r="1127" spans="1:6" x14ac:dyDescent="0.25">
      <c r="A1127" s="1">
        <v>46448</v>
      </c>
      <c r="B1127">
        <v>28.448500000000024</v>
      </c>
      <c r="C1127">
        <v>19.831500000000005</v>
      </c>
      <c r="D1127">
        <v>23.595300000000009</v>
      </c>
      <c r="E1127">
        <v>68.520499999999998</v>
      </c>
      <c r="F1127">
        <v>0</v>
      </c>
    </row>
    <row r="1128" spans="1:6" x14ac:dyDescent="0.25">
      <c r="A1128" s="1">
        <v>46449</v>
      </c>
      <c r="B1128">
        <v>24.647199999999998</v>
      </c>
      <c r="C1128">
        <v>18.731100000000026</v>
      </c>
      <c r="D1128">
        <v>20.9923</v>
      </c>
      <c r="E1128">
        <v>80.033699999999996</v>
      </c>
      <c r="F1128">
        <v>0</v>
      </c>
    </row>
    <row r="1129" spans="1:6" x14ac:dyDescent="0.25">
      <c r="A1129" s="1">
        <v>46450</v>
      </c>
      <c r="B1129">
        <v>29.794699999999978</v>
      </c>
      <c r="C1129">
        <v>18.469400000000007</v>
      </c>
      <c r="D1129">
        <v>23.066800000000001</v>
      </c>
      <c r="E1129">
        <v>68.142300000000006</v>
      </c>
      <c r="F1129">
        <v>0</v>
      </c>
    </row>
    <row r="1130" spans="1:6" x14ac:dyDescent="0.25">
      <c r="A1130" s="1">
        <v>46451</v>
      </c>
      <c r="B1130">
        <v>32.220799999999997</v>
      </c>
      <c r="C1130">
        <v>21.537699999999973</v>
      </c>
      <c r="D1130">
        <v>25.257900000000006</v>
      </c>
      <c r="E1130">
        <v>62.994399999999999</v>
      </c>
      <c r="F1130">
        <v>0</v>
      </c>
    </row>
    <row r="1131" spans="1:6" x14ac:dyDescent="0.25">
      <c r="A1131" s="1">
        <v>46452</v>
      </c>
      <c r="B1131">
        <v>30.166299999999978</v>
      </c>
      <c r="C1131">
        <v>22.569999999999993</v>
      </c>
      <c r="D1131">
        <v>25.407100000000014</v>
      </c>
      <c r="E1131">
        <v>78.525499999999994</v>
      </c>
      <c r="F1131">
        <v>0</v>
      </c>
    </row>
    <row r="1132" spans="1:6" x14ac:dyDescent="0.25">
      <c r="A1132" s="1">
        <v>46453</v>
      </c>
      <c r="B1132">
        <v>28.052300000000002</v>
      </c>
      <c r="C1132">
        <v>21.526700000000005</v>
      </c>
      <c r="D1132">
        <v>24.079600000000028</v>
      </c>
      <c r="E1132">
        <v>86.623699999999999</v>
      </c>
      <c r="F1132">
        <v>0</v>
      </c>
    </row>
    <row r="1133" spans="1:6" x14ac:dyDescent="0.25">
      <c r="A1133" s="1">
        <v>46454</v>
      </c>
      <c r="B1133">
        <v>31.799199999999985</v>
      </c>
      <c r="C1133">
        <v>21.503600000000006</v>
      </c>
      <c r="D1133">
        <v>25.382000000000005</v>
      </c>
      <c r="E1133">
        <v>77.236699999999999</v>
      </c>
      <c r="F1133">
        <v>0</v>
      </c>
    </row>
    <row r="1134" spans="1:6" x14ac:dyDescent="0.25">
      <c r="A1134" s="1">
        <v>46455</v>
      </c>
      <c r="B1134">
        <v>26.343799999999987</v>
      </c>
      <c r="C1134">
        <v>19.613900000000001</v>
      </c>
      <c r="D1134">
        <v>22.616899999999987</v>
      </c>
      <c r="E1134">
        <v>80.798100000000005</v>
      </c>
      <c r="F1134">
        <v>0</v>
      </c>
    </row>
    <row r="1135" spans="1:6" x14ac:dyDescent="0.25">
      <c r="A1135" s="1">
        <v>46456</v>
      </c>
      <c r="B1135">
        <v>25.737799999999993</v>
      </c>
      <c r="C1135">
        <v>14.969499999999982</v>
      </c>
      <c r="D1135">
        <v>19.679100000000005</v>
      </c>
      <c r="E1135">
        <v>56.159199999999998</v>
      </c>
      <c r="F1135">
        <v>0</v>
      </c>
    </row>
    <row r="1136" spans="1:6" x14ac:dyDescent="0.25">
      <c r="A1136" s="1">
        <v>46457</v>
      </c>
      <c r="B1136">
        <v>26.084299999999985</v>
      </c>
      <c r="C1136">
        <v>14.346299999999985</v>
      </c>
      <c r="D1136">
        <v>19.86239999999998</v>
      </c>
      <c r="E1136">
        <v>65.658799999999999</v>
      </c>
      <c r="F1136">
        <v>0</v>
      </c>
    </row>
    <row r="1137" spans="1:6" x14ac:dyDescent="0.25">
      <c r="A1137" s="1">
        <v>46458</v>
      </c>
      <c r="B1137">
        <v>29.742700000000013</v>
      </c>
      <c r="C1137">
        <v>15.042899999999975</v>
      </c>
      <c r="D1137">
        <v>21.459000000000003</v>
      </c>
      <c r="E1137">
        <v>66.175899999999999</v>
      </c>
      <c r="F1137">
        <v>0</v>
      </c>
    </row>
    <row r="1138" spans="1:6" x14ac:dyDescent="0.25">
      <c r="A1138" s="1">
        <v>46459</v>
      </c>
      <c r="B1138">
        <v>26.406600000000026</v>
      </c>
      <c r="C1138">
        <v>18.645800000000008</v>
      </c>
      <c r="D1138">
        <v>21.866199999999992</v>
      </c>
      <c r="E1138">
        <v>67.971999999999994</v>
      </c>
      <c r="F1138">
        <v>0</v>
      </c>
    </row>
    <row r="1139" spans="1:6" x14ac:dyDescent="0.25">
      <c r="A1139" s="1">
        <v>46460</v>
      </c>
      <c r="B1139">
        <v>26.444700000000012</v>
      </c>
      <c r="C1139">
        <v>12.863600000000019</v>
      </c>
      <c r="D1139">
        <v>19.058499999999981</v>
      </c>
      <c r="E1139">
        <v>61.920999999999999</v>
      </c>
      <c r="F1139">
        <v>0</v>
      </c>
    </row>
    <row r="1140" spans="1:6" x14ac:dyDescent="0.25">
      <c r="A1140" s="1">
        <v>46461</v>
      </c>
      <c r="B1140">
        <v>25.995699999999999</v>
      </c>
      <c r="C1140">
        <v>14.10329999999999</v>
      </c>
      <c r="D1140">
        <v>19.819399999999973</v>
      </c>
      <c r="E1140">
        <v>62.505600000000001</v>
      </c>
      <c r="F1140">
        <v>0</v>
      </c>
    </row>
    <row r="1141" spans="1:6" x14ac:dyDescent="0.25">
      <c r="A1141" s="1">
        <v>46462</v>
      </c>
      <c r="B1141">
        <v>27.420900000000017</v>
      </c>
      <c r="C1141">
        <v>14.685000000000002</v>
      </c>
      <c r="D1141">
        <v>20.367700000000013</v>
      </c>
      <c r="E1141">
        <v>62.829799999999999</v>
      </c>
      <c r="F1141">
        <v>0</v>
      </c>
    </row>
    <row r="1142" spans="1:6" x14ac:dyDescent="0.25">
      <c r="A1142" s="1">
        <v>46463</v>
      </c>
      <c r="B1142">
        <v>31.611100000000022</v>
      </c>
      <c r="C1142">
        <v>15.739599999999996</v>
      </c>
      <c r="D1142">
        <v>22.580399999999997</v>
      </c>
      <c r="E1142">
        <v>64.264799999999994</v>
      </c>
      <c r="F1142">
        <v>0</v>
      </c>
    </row>
    <row r="1143" spans="1:6" x14ac:dyDescent="0.25">
      <c r="A1143" s="1">
        <v>46464</v>
      </c>
      <c r="B1143">
        <v>35.148300000000006</v>
      </c>
      <c r="C1143">
        <v>20.5779</v>
      </c>
      <c r="D1143">
        <v>26.620200000000011</v>
      </c>
      <c r="E1143">
        <v>60.857500000000002</v>
      </c>
      <c r="F1143">
        <v>0</v>
      </c>
    </row>
    <row r="1144" spans="1:6" x14ac:dyDescent="0.25">
      <c r="A1144" s="1">
        <v>46465</v>
      </c>
      <c r="B1144">
        <v>36.393199999999979</v>
      </c>
      <c r="C1144">
        <v>20.326799999999992</v>
      </c>
      <c r="D1144">
        <v>27.112300000000005</v>
      </c>
      <c r="E1144">
        <v>68.457599999999999</v>
      </c>
      <c r="F1144">
        <v>0</v>
      </c>
    </row>
    <row r="1145" spans="1:6" x14ac:dyDescent="0.25">
      <c r="A1145" s="1">
        <v>46466</v>
      </c>
      <c r="B1145">
        <v>36.372000000000014</v>
      </c>
      <c r="C1145">
        <v>21.510199999999998</v>
      </c>
      <c r="D1145">
        <v>28.121500000000026</v>
      </c>
      <c r="E1145">
        <v>57.092100000000002</v>
      </c>
      <c r="F1145">
        <v>0</v>
      </c>
    </row>
    <row r="1146" spans="1:6" x14ac:dyDescent="0.25">
      <c r="A1146" s="1">
        <v>46467</v>
      </c>
      <c r="B1146">
        <v>34.639999999999986</v>
      </c>
      <c r="C1146">
        <v>22.748800000000017</v>
      </c>
      <c r="D1146">
        <v>27.663499999999999</v>
      </c>
      <c r="E1146">
        <v>57.880200000000002</v>
      </c>
      <c r="F1146">
        <v>0</v>
      </c>
    </row>
    <row r="1147" spans="1:6" x14ac:dyDescent="0.25">
      <c r="A1147" s="1">
        <v>46468</v>
      </c>
      <c r="B1147">
        <v>30.356499999999983</v>
      </c>
      <c r="C1147">
        <v>22.014200000000017</v>
      </c>
      <c r="D1147">
        <v>25.587100000000021</v>
      </c>
      <c r="E1147">
        <v>73.707400000000007</v>
      </c>
      <c r="F1147">
        <v>0</v>
      </c>
    </row>
    <row r="1148" spans="1:6" x14ac:dyDescent="0.25">
      <c r="A1148" s="1">
        <v>46469</v>
      </c>
      <c r="B1148">
        <v>28.629300000000001</v>
      </c>
      <c r="C1148">
        <v>18.039199999999994</v>
      </c>
      <c r="D1148">
        <v>23.10250000000002</v>
      </c>
      <c r="E1148">
        <v>67.094399999999993</v>
      </c>
      <c r="F1148">
        <v>0</v>
      </c>
    </row>
    <row r="1149" spans="1:6" x14ac:dyDescent="0.25">
      <c r="A1149" s="1">
        <v>46470</v>
      </c>
      <c r="B1149">
        <v>31.0471</v>
      </c>
      <c r="C1149">
        <v>15.565499999999986</v>
      </c>
      <c r="D1149">
        <v>22.554599999999994</v>
      </c>
      <c r="E1149">
        <v>55.4756</v>
      </c>
      <c r="F1149">
        <v>0</v>
      </c>
    </row>
    <row r="1150" spans="1:6" x14ac:dyDescent="0.25">
      <c r="A1150" s="1">
        <v>46471</v>
      </c>
      <c r="B1150">
        <v>34.708000000000027</v>
      </c>
      <c r="C1150">
        <v>19.573800000000006</v>
      </c>
      <c r="D1150">
        <v>26.347199999999987</v>
      </c>
      <c r="E1150">
        <v>53.631599999999999</v>
      </c>
      <c r="F1150">
        <v>0</v>
      </c>
    </row>
    <row r="1151" spans="1:6" x14ac:dyDescent="0.25">
      <c r="A1151" s="1">
        <v>46472</v>
      </c>
      <c r="B1151">
        <v>34.953100000000006</v>
      </c>
      <c r="C1151">
        <v>19.605700000000013</v>
      </c>
      <c r="D1151">
        <v>26.912500000000023</v>
      </c>
      <c r="E1151">
        <v>58.656999999999996</v>
      </c>
      <c r="F1151">
        <v>0</v>
      </c>
    </row>
    <row r="1152" spans="1:6" x14ac:dyDescent="0.25">
      <c r="A1152" s="1">
        <v>46473</v>
      </c>
      <c r="B1152">
        <v>34.864800000000002</v>
      </c>
      <c r="C1152">
        <v>22.54989999999998</v>
      </c>
      <c r="D1152">
        <v>27.438199999999995</v>
      </c>
      <c r="E1152">
        <v>63.574199999999998</v>
      </c>
      <c r="F1152">
        <v>0</v>
      </c>
    </row>
    <row r="1153" spans="1:6" x14ac:dyDescent="0.25">
      <c r="A1153" s="1">
        <v>46474</v>
      </c>
      <c r="B1153">
        <v>36.486499999999978</v>
      </c>
      <c r="C1153">
        <v>22.397400000000005</v>
      </c>
      <c r="D1153">
        <v>28.107100000000003</v>
      </c>
      <c r="E1153">
        <v>61.776600000000002</v>
      </c>
      <c r="F1153">
        <v>0</v>
      </c>
    </row>
    <row r="1154" spans="1:6" x14ac:dyDescent="0.25">
      <c r="A1154" s="1">
        <v>46475</v>
      </c>
      <c r="B1154">
        <v>34.256700000000023</v>
      </c>
      <c r="C1154">
        <v>21.749799999999993</v>
      </c>
      <c r="D1154">
        <v>27.676199999999994</v>
      </c>
      <c r="E1154">
        <v>60.966700000000003</v>
      </c>
      <c r="F1154">
        <v>0</v>
      </c>
    </row>
    <row r="1155" spans="1:6" x14ac:dyDescent="0.25">
      <c r="A1155" s="1">
        <v>46476</v>
      </c>
      <c r="B1155">
        <v>28.588900000000024</v>
      </c>
      <c r="C1155">
        <v>21.353099999999984</v>
      </c>
      <c r="D1155">
        <v>24.026200000000017</v>
      </c>
      <c r="E1155">
        <v>79.932299999999998</v>
      </c>
      <c r="F1155">
        <v>0</v>
      </c>
    </row>
    <row r="1156" spans="1:6" x14ac:dyDescent="0.25">
      <c r="A1156" s="1">
        <v>46477</v>
      </c>
      <c r="B1156">
        <v>30.309599999999989</v>
      </c>
      <c r="C1156">
        <v>20.573399999999992</v>
      </c>
      <c r="D1156">
        <v>24.176899999999989</v>
      </c>
      <c r="E1156">
        <v>58.985999999999997</v>
      </c>
      <c r="F1156">
        <v>0</v>
      </c>
    </row>
    <row r="1157" spans="1:6" x14ac:dyDescent="0.25">
      <c r="A1157" s="1">
        <v>46478</v>
      </c>
      <c r="B1157">
        <v>29.005800000000022</v>
      </c>
      <c r="C1157">
        <v>19.233799999999974</v>
      </c>
      <c r="D1157">
        <v>24.104600000000005</v>
      </c>
      <c r="E1157">
        <v>64.391900000000007</v>
      </c>
      <c r="F1157">
        <v>0</v>
      </c>
    </row>
    <row r="1158" spans="1:6" x14ac:dyDescent="0.25">
      <c r="A1158" s="1">
        <v>46479</v>
      </c>
      <c r="B1158">
        <v>26.50630000000001</v>
      </c>
      <c r="C1158">
        <v>20.413299999999992</v>
      </c>
      <c r="D1158">
        <v>23.33850000000001</v>
      </c>
      <c r="E1158">
        <v>55.642699999999998</v>
      </c>
      <c r="F1158">
        <v>0</v>
      </c>
    </row>
    <row r="1159" spans="1:6" x14ac:dyDescent="0.25">
      <c r="A1159" s="1">
        <v>46480</v>
      </c>
      <c r="B1159">
        <v>25.887200000000007</v>
      </c>
      <c r="C1159">
        <v>17.399099999999976</v>
      </c>
      <c r="D1159">
        <v>21.04649999999998</v>
      </c>
      <c r="E1159">
        <v>50.110300000000002</v>
      </c>
      <c r="F1159">
        <v>0</v>
      </c>
    </row>
    <row r="1160" spans="1:6" x14ac:dyDescent="0.25">
      <c r="A1160" s="1">
        <v>46481</v>
      </c>
      <c r="B1160">
        <v>27.424300000000017</v>
      </c>
      <c r="C1160">
        <v>16.774600000000021</v>
      </c>
      <c r="D1160">
        <v>21.446799999999996</v>
      </c>
      <c r="E1160">
        <v>51.045999999999999</v>
      </c>
      <c r="F1160">
        <v>0</v>
      </c>
    </row>
    <row r="1161" spans="1:6" x14ac:dyDescent="0.25">
      <c r="A1161" s="1">
        <v>46482</v>
      </c>
      <c r="B1161">
        <v>27.619199999999978</v>
      </c>
      <c r="C1161">
        <v>15.893799999999999</v>
      </c>
      <c r="D1161">
        <v>21.606899999999996</v>
      </c>
      <c r="E1161">
        <v>57.228999999999999</v>
      </c>
      <c r="F1161">
        <v>0</v>
      </c>
    </row>
    <row r="1162" spans="1:6" x14ac:dyDescent="0.25">
      <c r="A1162" s="1">
        <v>46483</v>
      </c>
      <c r="B1162">
        <v>28.574599999999975</v>
      </c>
      <c r="C1162">
        <v>17.271400000000028</v>
      </c>
      <c r="D1162">
        <v>22.334000000000003</v>
      </c>
      <c r="E1162">
        <v>64.084699999999998</v>
      </c>
      <c r="F1162">
        <v>0</v>
      </c>
    </row>
    <row r="1163" spans="1:6" x14ac:dyDescent="0.25">
      <c r="A1163" s="1">
        <v>46484</v>
      </c>
      <c r="B1163">
        <v>33.953899999999976</v>
      </c>
      <c r="C1163">
        <v>22.521400000000028</v>
      </c>
      <c r="D1163">
        <v>26.761700000000019</v>
      </c>
      <c r="E1163">
        <v>58.671300000000002</v>
      </c>
      <c r="F1163">
        <v>0</v>
      </c>
    </row>
    <row r="1164" spans="1:6" x14ac:dyDescent="0.25">
      <c r="A1164" s="1">
        <v>46485</v>
      </c>
      <c r="B1164">
        <v>34.996300000000019</v>
      </c>
      <c r="C1164">
        <v>22.41640000000001</v>
      </c>
      <c r="D1164">
        <v>27.99369999999999</v>
      </c>
      <c r="E1164">
        <v>64.245900000000006</v>
      </c>
      <c r="F1164">
        <v>0</v>
      </c>
    </row>
    <row r="1165" spans="1:6" x14ac:dyDescent="0.25">
      <c r="A1165" s="1">
        <v>46486</v>
      </c>
      <c r="B1165">
        <v>35.099699999999984</v>
      </c>
      <c r="C1165">
        <v>23.10469999999998</v>
      </c>
      <c r="D1165">
        <v>27.687299999999993</v>
      </c>
      <c r="E1165">
        <v>71.523399999999995</v>
      </c>
      <c r="F1165">
        <v>0</v>
      </c>
    </row>
    <row r="1166" spans="1:6" x14ac:dyDescent="0.25">
      <c r="A1166" s="1">
        <v>46487</v>
      </c>
      <c r="B1166">
        <v>34.363699999999994</v>
      </c>
      <c r="C1166">
        <v>22.098400000000026</v>
      </c>
      <c r="D1166">
        <v>27.523599999999988</v>
      </c>
      <c r="E1166">
        <v>63.706800000000001</v>
      </c>
      <c r="F1166">
        <v>0</v>
      </c>
    </row>
    <row r="1167" spans="1:6" x14ac:dyDescent="0.25">
      <c r="A1167" s="1">
        <v>46488</v>
      </c>
      <c r="B1167">
        <v>32.425599999999974</v>
      </c>
      <c r="C1167">
        <v>21.322099999999978</v>
      </c>
      <c r="D1167">
        <v>25.90100000000001</v>
      </c>
      <c r="E1167">
        <v>64.6387</v>
      </c>
      <c r="F1167">
        <v>0</v>
      </c>
    </row>
    <row r="1168" spans="1:6" x14ac:dyDescent="0.25">
      <c r="A1168" s="1">
        <v>46489</v>
      </c>
      <c r="B1168">
        <v>33.782800000000009</v>
      </c>
      <c r="C1168">
        <v>20.535399999999981</v>
      </c>
      <c r="D1168">
        <v>26.033500000000004</v>
      </c>
      <c r="E1168">
        <v>59.169899999999998</v>
      </c>
      <c r="F1168">
        <v>0</v>
      </c>
    </row>
    <row r="1169" spans="1:6" x14ac:dyDescent="0.25">
      <c r="A1169" s="1">
        <v>46490</v>
      </c>
      <c r="B1169">
        <v>34.213199999999972</v>
      </c>
      <c r="C1169">
        <v>21.236400000000003</v>
      </c>
      <c r="D1169">
        <v>26.608799999999974</v>
      </c>
      <c r="E1169">
        <v>58.692300000000003</v>
      </c>
      <c r="F1169">
        <v>0</v>
      </c>
    </row>
    <row r="1170" spans="1:6" x14ac:dyDescent="0.25">
      <c r="A1170" s="1">
        <v>46491</v>
      </c>
      <c r="B1170">
        <v>33.9495</v>
      </c>
      <c r="C1170">
        <v>21.200199999999995</v>
      </c>
      <c r="D1170">
        <v>26.624099999999999</v>
      </c>
      <c r="E1170">
        <v>63.209600000000002</v>
      </c>
      <c r="F1170">
        <v>0</v>
      </c>
    </row>
    <row r="1171" spans="1:6" x14ac:dyDescent="0.25">
      <c r="A1171" s="1">
        <v>46492</v>
      </c>
      <c r="B1171">
        <v>33.784699999999987</v>
      </c>
      <c r="C1171">
        <v>22.168799999999976</v>
      </c>
      <c r="D1171">
        <v>27.057700000000011</v>
      </c>
      <c r="E1171">
        <v>62.689399999999999</v>
      </c>
      <c r="F1171">
        <v>0</v>
      </c>
    </row>
    <row r="1172" spans="1:6" x14ac:dyDescent="0.25">
      <c r="A1172" s="1">
        <v>46493</v>
      </c>
      <c r="B1172">
        <v>33.626100000000008</v>
      </c>
      <c r="C1172">
        <v>21.755499999999984</v>
      </c>
      <c r="D1172">
        <v>26.801499999999976</v>
      </c>
      <c r="E1172">
        <v>64.677899999999994</v>
      </c>
      <c r="F1172">
        <v>0</v>
      </c>
    </row>
    <row r="1173" spans="1:6" x14ac:dyDescent="0.25">
      <c r="A1173" s="1">
        <v>46494</v>
      </c>
      <c r="B1173">
        <v>33.770399999999995</v>
      </c>
      <c r="C1173">
        <v>21.663200000000018</v>
      </c>
      <c r="D1173">
        <v>26.678600000000017</v>
      </c>
      <c r="E1173">
        <v>64.688500000000005</v>
      </c>
      <c r="F1173">
        <v>0</v>
      </c>
    </row>
    <row r="1174" spans="1:6" x14ac:dyDescent="0.25">
      <c r="A1174" s="1">
        <v>46495</v>
      </c>
      <c r="B1174">
        <v>33.295099999999991</v>
      </c>
      <c r="C1174">
        <v>23.244399999999985</v>
      </c>
      <c r="D1174">
        <v>26.960500000000025</v>
      </c>
      <c r="E1174">
        <v>62.6965</v>
      </c>
      <c r="F1174">
        <v>0</v>
      </c>
    </row>
    <row r="1175" spans="1:6" x14ac:dyDescent="0.25">
      <c r="A1175" s="1">
        <v>46496</v>
      </c>
      <c r="B1175">
        <v>33.962400000000002</v>
      </c>
      <c r="C1175">
        <v>21.395800000000008</v>
      </c>
      <c r="D1175">
        <v>26.466999999999985</v>
      </c>
      <c r="E1175">
        <v>63.314300000000003</v>
      </c>
      <c r="F1175">
        <v>0</v>
      </c>
    </row>
    <row r="1176" spans="1:6" x14ac:dyDescent="0.25">
      <c r="A1176" s="1">
        <v>46497</v>
      </c>
      <c r="B1176">
        <v>32.711799999999982</v>
      </c>
      <c r="C1176">
        <v>21.827499999999986</v>
      </c>
      <c r="D1176">
        <v>26.300999999999988</v>
      </c>
      <c r="E1176">
        <v>57.443300000000001</v>
      </c>
      <c r="F1176">
        <v>0</v>
      </c>
    </row>
    <row r="1177" spans="1:6" x14ac:dyDescent="0.25">
      <c r="A1177" s="1">
        <v>46498</v>
      </c>
      <c r="B1177">
        <v>33.226800000000026</v>
      </c>
      <c r="C1177">
        <v>20.624099999999999</v>
      </c>
      <c r="D1177">
        <v>25.913999999999987</v>
      </c>
      <c r="E1177">
        <v>64.490099999999998</v>
      </c>
      <c r="F1177">
        <v>0</v>
      </c>
    </row>
    <row r="1178" spans="1:6" x14ac:dyDescent="0.25">
      <c r="A1178" s="1">
        <v>46499</v>
      </c>
      <c r="B1178">
        <v>30.842699999999979</v>
      </c>
      <c r="C1178">
        <v>23.821700000000021</v>
      </c>
      <c r="D1178">
        <v>25.947900000000004</v>
      </c>
      <c r="E1178">
        <v>68.447299999999998</v>
      </c>
      <c r="F1178">
        <v>0</v>
      </c>
    </row>
    <row r="1179" spans="1:6" x14ac:dyDescent="0.25">
      <c r="A1179" s="1">
        <v>46500</v>
      </c>
      <c r="B1179">
        <v>30.8322</v>
      </c>
      <c r="C1179">
        <v>22.506700000000023</v>
      </c>
      <c r="D1179">
        <v>25.314300000000003</v>
      </c>
      <c r="E1179">
        <v>75.160399999999996</v>
      </c>
      <c r="F1179">
        <v>0</v>
      </c>
    </row>
    <row r="1180" spans="1:6" x14ac:dyDescent="0.25">
      <c r="A1180" s="1">
        <v>46501</v>
      </c>
      <c r="B1180">
        <v>31.644299999999987</v>
      </c>
      <c r="C1180">
        <v>20.925000000000011</v>
      </c>
      <c r="D1180">
        <v>25.657800000000009</v>
      </c>
      <c r="E1180">
        <v>67.488699999999994</v>
      </c>
      <c r="F1180">
        <v>0</v>
      </c>
    </row>
    <row r="1181" spans="1:6" x14ac:dyDescent="0.25">
      <c r="A1181" s="1">
        <v>46502</v>
      </c>
      <c r="B1181">
        <v>31.305099999999982</v>
      </c>
      <c r="C1181">
        <v>20.690699999999993</v>
      </c>
      <c r="D1181">
        <v>25.495200000000011</v>
      </c>
      <c r="E1181">
        <v>65.338899999999995</v>
      </c>
      <c r="F1181">
        <v>0</v>
      </c>
    </row>
    <row r="1182" spans="1:6" x14ac:dyDescent="0.25">
      <c r="A1182" s="1">
        <v>46503</v>
      </c>
      <c r="B1182">
        <v>31.611400000000003</v>
      </c>
      <c r="C1182">
        <v>22.469100000000026</v>
      </c>
      <c r="D1182">
        <v>25.949799999999982</v>
      </c>
      <c r="E1182">
        <v>62.5184</v>
      </c>
      <c r="F1182">
        <v>0</v>
      </c>
    </row>
    <row r="1183" spans="1:6" x14ac:dyDescent="0.25">
      <c r="A1183" s="1">
        <v>46504</v>
      </c>
      <c r="B1183">
        <v>32.440699999999993</v>
      </c>
      <c r="C1183">
        <v>21.258199999999988</v>
      </c>
      <c r="D1183">
        <v>25.713099999999997</v>
      </c>
      <c r="E1183">
        <v>58.8581</v>
      </c>
      <c r="F1183">
        <v>0</v>
      </c>
    </row>
    <row r="1184" spans="1:6" x14ac:dyDescent="0.25">
      <c r="A1184" s="1">
        <v>46505</v>
      </c>
      <c r="B1184">
        <v>32.104499999999973</v>
      </c>
      <c r="C1184">
        <v>21.102399999999989</v>
      </c>
      <c r="D1184">
        <v>25.720100000000002</v>
      </c>
      <c r="E1184">
        <v>59.0822</v>
      </c>
      <c r="F1184">
        <v>0</v>
      </c>
    </row>
    <row r="1185" spans="1:6" x14ac:dyDescent="0.25">
      <c r="A1185" s="1">
        <v>46506</v>
      </c>
      <c r="B1185">
        <v>32.047399999999982</v>
      </c>
      <c r="C1185">
        <v>21.538599999999974</v>
      </c>
      <c r="D1185">
        <v>25.715100000000007</v>
      </c>
      <c r="E1185">
        <v>61.5291</v>
      </c>
      <c r="F1185">
        <v>0</v>
      </c>
    </row>
    <row r="1186" spans="1:6" x14ac:dyDescent="0.25">
      <c r="A1186" s="1">
        <v>46507</v>
      </c>
      <c r="B1186">
        <v>32.298200000000008</v>
      </c>
      <c r="C1186">
        <v>20.574000000000012</v>
      </c>
      <c r="D1186">
        <v>25.909400000000005</v>
      </c>
      <c r="E1186">
        <v>62.553100000000001</v>
      </c>
      <c r="F1186">
        <v>0</v>
      </c>
    </row>
    <row r="1187" spans="1:6" x14ac:dyDescent="0.25">
      <c r="A1187" s="1">
        <v>46508</v>
      </c>
      <c r="B1187">
        <v>33.094499999999982</v>
      </c>
      <c r="C1187">
        <v>20.211900000000014</v>
      </c>
      <c r="D1187">
        <v>25.977599999999995</v>
      </c>
      <c r="E1187">
        <v>62.639699999999998</v>
      </c>
      <c r="F1187">
        <v>0</v>
      </c>
    </row>
    <row r="1188" spans="1:6" x14ac:dyDescent="0.25">
      <c r="A1188" s="1">
        <v>46509</v>
      </c>
      <c r="B1188">
        <v>32.487500000000011</v>
      </c>
      <c r="C1188">
        <v>21.040500000000009</v>
      </c>
      <c r="D1188">
        <v>25.952499999999986</v>
      </c>
      <c r="E1188">
        <v>63.863100000000003</v>
      </c>
      <c r="F1188">
        <v>0</v>
      </c>
    </row>
    <row r="1189" spans="1:6" x14ac:dyDescent="0.25">
      <c r="A1189" s="1">
        <v>46510</v>
      </c>
      <c r="B1189">
        <v>30.793499999999995</v>
      </c>
      <c r="C1189">
        <v>19.771500000000003</v>
      </c>
      <c r="D1189">
        <v>24.745299999999986</v>
      </c>
      <c r="E1189">
        <v>74.7637</v>
      </c>
      <c r="F1189">
        <v>0</v>
      </c>
    </row>
    <row r="1190" spans="1:6" x14ac:dyDescent="0.25">
      <c r="A1190" s="1">
        <v>46511</v>
      </c>
      <c r="B1190">
        <v>28.990700000000004</v>
      </c>
      <c r="C1190">
        <v>22.529899999999998</v>
      </c>
      <c r="D1190">
        <v>24.908799999999985</v>
      </c>
      <c r="E1190">
        <v>81.149799999999999</v>
      </c>
      <c r="F1190">
        <v>0</v>
      </c>
    </row>
    <row r="1191" spans="1:6" x14ac:dyDescent="0.25">
      <c r="A1191" s="1">
        <v>46512</v>
      </c>
      <c r="B1191">
        <v>30.447200000000009</v>
      </c>
      <c r="C1191">
        <v>21.025800000000004</v>
      </c>
      <c r="D1191">
        <v>24.806600000000003</v>
      </c>
      <c r="E1191">
        <v>78.319199999999995</v>
      </c>
      <c r="F1191">
        <v>0</v>
      </c>
    </row>
    <row r="1192" spans="1:6" x14ac:dyDescent="0.25">
      <c r="A1192" s="1">
        <v>46513</v>
      </c>
      <c r="B1192">
        <v>32.638500000000022</v>
      </c>
      <c r="C1192">
        <v>19.586900000000014</v>
      </c>
      <c r="D1192">
        <v>25.856200000000001</v>
      </c>
      <c r="E1192">
        <v>60.683999999999997</v>
      </c>
      <c r="F1192">
        <v>0</v>
      </c>
    </row>
    <row r="1193" spans="1:6" x14ac:dyDescent="0.25">
      <c r="A1193" s="1">
        <v>46514</v>
      </c>
      <c r="B1193">
        <v>32.675400000000025</v>
      </c>
      <c r="C1193">
        <v>19.850300000000004</v>
      </c>
      <c r="D1193">
        <v>26.012299999999982</v>
      </c>
      <c r="E1193">
        <v>56.809600000000003</v>
      </c>
      <c r="F1193">
        <v>0</v>
      </c>
    </row>
    <row r="1194" spans="1:6" x14ac:dyDescent="0.25">
      <c r="A1194" s="1">
        <v>46515</v>
      </c>
      <c r="B1194">
        <v>32.235400000000027</v>
      </c>
      <c r="C1194">
        <v>21.100199999999973</v>
      </c>
      <c r="D1194">
        <v>25.981200000000001</v>
      </c>
      <c r="E1194">
        <v>55.25</v>
      </c>
      <c r="F1194">
        <v>0</v>
      </c>
    </row>
    <row r="1195" spans="1:6" x14ac:dyDescent="0.25">
      <c r="A1195" s="1">
        <v>46516</v>
      </c>
      <c r="B1195">
        <v>32.807500000000005</v>
      </c>
      <c r="C1195">
        <v>22.214099999999974</v>
      </c>
      <c r="D1195">
        <v>26.578300000000013</v>
      </c>
      <c r="E1195">
        <v>55.965499999999999</v>
      </c>
      <c r="F1195">
        <v>0</v>
      </c>
    </row>
    <row r="1196" spans="1:6" x14ac:dyDescent="0.25">
      <c r="A1196" s="1">
        <v>46517</v>
      </c>
      <c r="B1196">
        <v>33.218999999999994</v>
      </c>
      <c r="C1196">
        <v>23.209099999999978</v>
      </c>
      <c r="D1196">
        <v>27.204999999999984</v>
      </c>
      <c r="E1196">
        <v>63.972799999999999</v>
      </c>
      <c r="F1196">
        <v>0</v>
      </c>
    </row>
    <row r="1197" spans="1:6" x14ac:dyDescent="0.25">
      <c r="A1197" s="1">
        <v>46518</v>
      </c>
      <c r="B1197">
        <v>26.536699999999996</v>
      </c>
      <c r="C1197">
        <v>23.028099999999995</v>
      </c>
      <c r="D1197">
        <v>24.802599999999984</v>
      </c>
      <c r="E1197">
        <v>87.861199999999997</v>
      </c>
      <c r="F1197">
        <v>0</v>
      </c>
    </row>
    <row r="1198" spans="1:6" x14ac:dyDescent="0.25">
      <c r="A1198" s="1">
        <v>46519</v>
      </c>
      <c r="B1198">
        <v>34.682000000000016</v>
      </c>
      <c r="C1198">
        <v>20.591600000000028</v>
      </c>
      <c r="D1198">
        <v>26.169600000000003</v>
      </c>
      <c r="E1198">
        <v>71.860500000000002</v>
      </c>
      <c r="F1198">
        <v>0</v>
      </c>
    </row>
    <row r="1199" spans="1:6" x14ac:dyDescent="0.25">
      <c r="A1199" s="1">
        <v>46520</v>
      </c>
      <c r="B1199">
        <v>34.619799999999998</v>
      </c>
      <c r="C1199">
        <v>21.762200000000007</v>
      </c>
      <c r="D1199">
        <v>27.168099999999981</v>
      </c>
      <c r="E1199">
        <v>73.082300000000004</v>
      </c>
      <c r="F1199">
        <v>0</v>
      </c>
    </row>
    <row r="1200" spans="1:6" x14ac:dyDescent="0.25">
      <c r="A1200" s="1">
        <v>46521</v>
      </c>
      <c r="B1200">
        <v>32.913099999999986</v>
      </c>
      <c r="C1200">
        <v>22.856699999999989</v>
      </c>
      <c r="D1200">
        <v>27.028700000000015</v>
      </c>
      <c r="E1200">
        <v>78.767200000000003</v>
      </c>
      <c r="F1200">
        <v>0</v>
      </c>
    </row>
    <row r="1201" spans="1:6" x14ac:dyDescent="0.25">
      <c r="A1201" s="1">
        <v>46522</v>
      </c>
      <c r="B1201">
        <v>32.288200000000018</v>
      </c>
      <c r="C1201">
        <v>23.475700000000018</v>
      </c>
      <c r="D1201">
        <v>26.907800000000009</v>
      </c>
      <c r="E1201">
        <v>80.478800000000007</v>
      </c>
      <c r="F1201">
        <v>0</v>
      </c>
    </row>
    <row r="1202" spans="1:6" x14ac:dyDescent="0.25">
      <c r="A1202" s="1">
        <v>46523</v>
      </c>
      <c r="B1202">
        <v>28.220399999999984</v>
      </c>
      <c r="C1202">
        <v>23.7577</v>
      </c>
      <c r="D1202">
        <v>25.575699999999983</v>
      </c>
      <c r="E1202">
        <v>86.740799999999993</v>
      </c>
      <c r="F1202">
        <v>0</v>
      </c>
    </row>
    <row r="1203" spans="1:6" x14ac:dyDescent="0.25">
      <c r="A1203" s="1">
        <v>46524</v>
      </c>
      <c r="B1203">
        <v>26.08359999999999</v>
      </c>
      <c r="C1203">
        <v>22.168299999999988</v>
      </c>
      <c r="D1203">
        <v>24.065899999999999</v>
      </c>
      <c r="E1203">
        <v>90.650300000000001</v>
      </c>
      <c r="F1203">
        <v>0</v>
      </c>
    </row>
    <row r="1204" spans="1:6" x14ac:dyDescent="0.25">
      <c r="A1204" s="1">
        <v>46525</v>
      </c>
      <c r="B1204">
        <v>29.315899999999999</v>
      </c>
      <c r="C1204">
        <v>21.73399999999998</v>
      </c>
      <c r="D1204">
        <v>24.993499999999983</v>
      </c>
      <c r="E1204">
        <v>77.750200000000007</v>
      </c>
      <c r="F1204">
        <v>0</v>
      </c>
    </row>
    <row r="1205" spans="1:6" x14ac:dyDescent="0.25">
      <c r="A1205" s="1">
        <v>46526</v>
      </c>
      <c r="B1205">
        <v>30.387200000000007</v>
      </c>
      <c r="C1205">
        <v>21.069399999999973</v>
      </c>
      <c r="D1205">
        <v>25.095100000000002</v>
      </c>
      <c r="E1205">
        <v>66.651700000000005</v>
      </c>
      <c r="F1205">
        <v>0</v>
      </c>
    </row>
    <row r="1206" spans="1:6" x14ac:dyDescent="0.25">
      <c r="A1206" s="1">
        <v>46527</v>
      </c>
      <c r="B1206">
        <v>31.694200000000023</v>
      </c>
      <c r="C1206">
        <v>18.871500000000026</v>
      </c>
      <c r="D1206">
        <v>24.487000000000023</v>
      </c>
      <c r="E1206">
        <v>60.688099999999999</v>
      </c>
      <c r="F1206">
        <v>0</v>
      </c>
    </row>
    <row r="1207" spans="1:6" x14ac:dyDescent="0.25">
      <c r="A1207" s="1">
        <v>46528</v>
      </c>
      <c r="B1207">
        <v>33.646000000000015</v>
      </c>
      <c r="C1207">
        <v>17.855000000000018</v>
      </c>
      <c r="D1207">
        <v>24.63130000000001</v>
      </c>
      <c r="E1207">
        <v>69.128799999999998</v>
      </c>
      <c r="F1207">
        <v>0</v>
      </c>
    </row>
    <row r="1208" spans="1:6" x14ac:dyDescent="0.25">
      <c r="A1208" s="1">
        <v>46529</v>
      </c>
      <c r="B1208">
        <v>30.533900000000017</v>
      </c>
      <c r="C1208">
        <v>20.965899999999976</v>
      </c>
      <c r="D1208">
        <v>24.830499999999972</v>
      </c>
      <c r="E1208">
        <v>77.468100000000007</v>
      </c>
      <c r="F1208">
        <v>0</v>
      </c>
    </row>
    <row r="1209" spans="1:6" x14ac:dyDescent="0.25">
      <c r="A1209" s="1">
        <v>46530</v>
      </c>
      <c r="B1209">
        <v>30.697499999999991</v>
      </c>
      <c r="C1209">
        <v>21.787300000000016</v>
      </c>
      <c r="D1209">
        <v>24.877099999999984</v>
      </c>
      <c r="E1209">
        <v>58.512799999999999</v>
      </c>
      <c r="F1209">
        <v>0</v>
      </c>
    </row>
    <row r="1210" spans="1:6" x14ac:dyDescent="0.25">
      <c r="A1210" s="1">
        <v>46531</v>
      </c>
      <c r="B1210">
        <v>31.964999999999975</v>
      </c>
      <c r="C1210">
        <v>18.986199999999997</v>
      </c>
      <c r="D1210">
        <v>25.059100000000001</v>
      </c>
      <c r="E1210">
        <v>62.4587</v>
      </c>
      <c r="F1210">
        <v>0</v>
      </c>
    </row>
    <row r="1211" spans="1:6" x14ac:dyDescent="0.25">
      <c r="A1211" s="1">
        <v>46532</v>
      </c>
      <c r="B1211">
        <v>34.203199999999981</v>
      </c>
      <c r="C1211">
        <v>23.154800000000023</v>
      </c>
      <c r="D1211">
        <v>27.592399999999998</v>
      </c>
      <c r="E1211">
        <v>67.243399999999994</v>
      </c>
      <c r="F1211">
        <v>0</v>
      </c>
    </row>
    <row r="1212" spans="1:6" x14ac:dyDescent="0.25">
      <c r="A1212" s="1">
        <v>46533</v>
      </c>
      <c r="B1212">
        <v>29.905500000000018</v>
      </c>
      <c r="C1212">
        <v>23.762999999999977</v>
      </c>
      <c r="D1212">
        <v>26.031499999999994</v>
      </c>
      <c r="E1212">
        <v>87.480500000000006</v>
      </c>
      <c r="F1212">
        <v>0</v>
      </c>
    </row>
    <row r="1213" spans="1:6" x14ac:dyDescent="0.25">
      <c r="A1213" s="1">
        <v>46534</v>
      </c>
      <c r="B1213">
        <v>26.429300000000012</v>
      </c>
      <c r="C1213">
        <v>23.031200000000013</v>
      </c>
      <c r="D1213">
        <v>24.578899999999976</v>
      </c>
      <c r="E1213">
        <v>93.721199999999996</v>
      </c>
      <c r="F1213">
        <v>0</v>
      </c>
    </row>
    <row r="1214" spans="1:6" x14ac:dyDescent="0.25">
      <c r="A1214" s="1">
        <v>46535</v>
      </c>
      <c r="B1214">
        <v>27.969699999999989</v>
      </c>
      <c r="C1214">
        <v>23.893899999999974</v>
      </c>
      <c r="D1214">
        <v>25.408500000000004</v>
      </c>
      <c r="E1214">
        <v>91.626300000000001</v>
      </c>
      <c r="F1214">
        <v>0</v>
      </c>
    </row>
    <row r="1215" spans="1:6" x14ac:dyDescent="0.25">
      <c r="A1215" s="1">
        <v>46536</v>
      </c>
      <c r="B1215">
        <v>25.812599999999975</v>
      </c>
      <c r="C1215">
        <v>24.394200000000012</v>
      </c>
      <c r="D1215">
        <v>24.97199999999998</v>
      </c>
      <c r="E1215">
        <v>91.911799999999999</v>
      </c>
      <c r="F1215">
        <v>0</v>
      </c>
    </row>
    <row r="1216" spans="1:6" x14ac:dyDescent="0.25">
      <c r="A1216" s="1">
        <v>46537</v>
      </c>
      <c r="B1216">
        <v>27.863600000000019</v>
      </c>
      <c r="C1216">
        <v>23.989300000000014</v>
      </c>
      <c r="D1216">
        <v>25.23090000000002</v>
      </c>
      <c r="E1216">
        <v>93.115300000000005</v>
      </c>
      <c r="F1216">
        <v>0</v>
      </c>
    </row>
    <row r="1217" spans="1:6" x14ac:dyDescent="0.25">
      <c r="A1217" s="1">
        <v>46538</v>
      </c>
      <c r="B1217">
        <v>28.5976</v>
      </c>
      <c r="C1217">
        <v>23.839699999999993</v>
      </c>
      <c r="D1217">
        <v>25.612900000000025</v>
      </c>
      <c r="E1217">
        <v>88.212299999999999</v>
      </c>
      <c r="F1217">
        <v>0</v>
      </c>
    </row>
    <row r="1218" spans="1:6" x14ac:dyDescent="0.25">
      <c r="A1218" s="1">
        <v>46539</v>
      </c>
      <c r="B1218">
        <v>29.691300000000012</v>
      </c>
      <c r="C1218">
        <v>24.944799999999987</v>
      </c>
      <c r="D1218">
        <v>26.839999999999975</v>
      </c>
      <c r="E1218">
        <v>81.400300000000001</v>
      </c>
      <c r="F1218">
        <v>0</v>
      </c>
    </row>
    <row r="1219" spans="1:6" x14ac:dyDescent="0.25">
      <c r="A1219" s="1">
        <v>46540</v>
      </c>
      <c r="B1219">
        <v>28.947099999999978</v>
      </c>
      <c r="C1219">
        <v>23.411299999999983</v>
      </c>
      <c r="D1219">
        <v>26.16640000000001</v>
      </c>
      <c r="E1219">
        <v>86.791700000000006</v>
      </c>
      <c r="F1219">
        <v>0</v>
      </c>
    </row>
    <row r="1220" spans="1:6" x14ac:dyDescent="0.25">
      <c r="A1220" s="1">
        <v>46541</v>
      </c>
      <c r="B1220">
        <v>32.609399999999994</v>
      </c>
      <c r="C1220">
        <v>21.523099999999999</v>
      </c>
      <c r="D1220">
        <v>26.355700000000013</v>
      </c>
      <c r="E1220">
        <v>80.085700000000003</v>
      </c>
      <c r="F1220">
        <v>0</v>
      </c>
    </row>
    <row r="1221" spans="1:6" x14ac:dyDescent="0.25">
      <c r="A1221" s="1">
        <v>46542</v>
      </c>
      <c r="B1221">
        <v>29.642299999999977</v>
      </c>
      <c r="C1221">
        <v>23.305900000000008</v>
      </c>
      <c r="D1221">
        <v>26.387099999999975</v>
      </c>
      <c r="E1221">
        <v>85.828999999999994</v>
      </c>
      <c r="F1221">
        <v>0</v>
      </c>
    </row>
    <row r="1222" spans="1:6" x14ac:dyDescent="0.25">
      <c r="A1222" s="1">
        <v>46543</v>
      </c>
      <c r="B1222">
        <v>31.583500000000015</v>
      </c>
      <c r="C1222">
        <v>22.640600000000006</v>
      </c>
      <c r="D1222">
        <v>26.512099999999975</v>
      </c>
      <c r="E1222">
        <v>83.061800000000005</v>
      </c>
      <c r="F1222">
        <v>0</v>
      </c>
    </row>
    <row r="1223" spans="1:6" x14ac:dyDescent="0.25">
      <c r="A1223" s="1">
        <v>46544</v>
      </c>
      <c r="B1223">
        <v>31.913499999999999</v>
      </c>
      <c r="C1223">
        <v>23.02679999999998</v>
      </c>
      <c r="D1223">
        <v>26.409699999999987</v>
      </c>
      <c r="E1223">
        <v>85.557100000000005</v>
      </c>
      <c r="F1223">
        <v>0</v>
      </c>
    </row>
    <row r="1224" spans="1:6" x14ac:dyDescent="0.25">
      <c r="A1224" s="1">
        <v>46545</v>
      </c>
      <c r="B1224">
        <v>31.304700000000025</v>
      </c>
      <c r="C1224">
        <v>23.555600000000027</v>
      </c>
      <c r="D1224">
        <v>26.375499999999988</v>
      </c>
      <c r="E1224">
        <v>86.019099999999995</v>
      </c>
      <c r="F1224">
        <v>0</v>
      </c>
    </row>
    <row r="1225" spans="1:6" x14ac:dyDescent="0.25">
      <c r="A1225" s="1">
        <v>46546</v>
      </c>
      <c r="B1225">
        <v>29.232799999999997</v>
      </c>
      <c r="C1225">
        <v>24.430600000000027</v>
      </c>
      <c r="D1225">
        <v>26.418200000000013</v>
      </c>
      <c r="E1225">
        <v>87.007499999999993</v>
      </c>
      <c r="F1225">
        <v>0</v>
      </c>
    </row>
    <row r="1226" spans="1:6" x14ac:dyDescent="0.25">
      <c r="A1226" s="1">
        <v>46547</v>
      </c>
      <c r="B1226">
        <v>26.680099999999982</v>
      </c>
      <c r="C1226">
        <v>25.069999999999993</v>
      </c>
      <c r="D1226">
        <v>25.869799999999998</v>
      </c>
      <c r="E1226">
        <v>89.527299999999997</v>
      </c>
      <c r="F1226">
        <v>0</v>
      </c>
    </row>
    <row r="1227" spans="1:6" x14ac:dyDescent="0.25">
      <c r="A1227" s="1">
        <v>46548</v>
      </c>
      <c r="B1227">
        <v>25.786800000000028</v>
      </c>
      <c r="C1227">
        <v>23.923000000000002</v>
      </c>
      <c r="D1227">
        <v>24.786400000000015</v>
      </c>
      <c r="E1227">
        <v>92.261300000000006</v>
      </c>
      <c r="F1227">
        <v>0</v>
      </c>
    </row>
    <row r="1228" spans="1:6" x14ac:dyDescent="0.25">
      <c r="A1228" s="1">
        <v>46549</v>
      </c>
      <c r="B1228">
        <v>29.011300000000006</v>
      </c>
      <c r="C1228">
        <v>23.816500000000019</v>
      </c>
      <c r="D1228">
        <v>25.686599999999999</v>
      </c>
      <c r="E1228">
        <v>89.175299999999993</v>
      </c>
      <c r="F1228">
        <v>0</v>
      </c>
    </row>
    <row r="1229" spans="1:6" x14ac:dyDescent="0.25">
      <c r="A1229" s="1">
        <v>46550</v>
      </c>
      <c r="B1229">
        <v>29.592800000000011</v>
      </c>
      <c r="C1229">
        <v>24.690200000000004</v>
      </c>
      <c r="D1229">
        <v>26.696100000000001</v>
      </c>
      <c r="E1229">
        <v>85.541200000000003</v>
      </c>
      <c r="F1229">
        <v>0</v>
      </c>
    </row>
    <row r="1230" spans="1:6" x14ac:dyDescent="0.25">
      <c r="A1230" s="1">
        <v>46551</v>
      </c>
      <c r="B1230">
        <v>30.096099999999979</v>
      </c>
      <c r="C1230">
        <v>25.08359999999999</v>
      </c>
      <c r="D1230">
        <v>27.299199999999985</v>
      </c>
      <c r="E1230">
        <v>83.789299999999997</v>
      </c>
      <c r="F1230">
        <v>0</v>
      </c>
    </row>
    <row r="1231" spans="1:6" x14ac:dyDescent="0.25">
      <c r="A1231" s="1">
        <v>46552</v>
      </c>
      <c r="B1231">
        <v>29.979800000000012</v>
      </c>
      <c r="C1231">
        <v>24.873199999999997</v>
      </c>
      <c r="D1231">
        <v>27.098500000000001</v>
      </c>
      <c r="E1231">
        <v>84.06</v>
      </c>
      <c r="F1231">
        <v>0</v>
      </c>
    </row>
    <row r="1232" spans="1:6" x14ac:dyDescent="0.25">
      <c r="A1232" s="1">
        <v>46553</v>
      </c>
      <c r="B1232">
        <v>29.894799999999975</v>
      </c>
      <c r="C1232">
        <v>24.462199999999996</v>
      </c>
      <c r="D1232">
        <v>26.9726</v>
      </c>
      <c r="E1232">
        <v>85.217699999999994</v>
      </c>
      <c r="F1232">
        <v>0</v>
      </c>
    </row>
    <row r="1233" spans="1:6" x14ac:dyDescent="0.25">
      <c r="A1233" s="1">
        <v>46554</v>
      </c>
      <c r="B1233">
        <v>29.545700000000011</v>
      </c>
      <c r="C1233">
        <v>24.254300000000001</v>
      </c>
      <c r="D1233">
        <v>26.82729999999998</v>
      </c>
      <c r="E1233">
        <v>85.918800000000005</v>
      </c>
      <c r="F1233">
        <v>0</v>
      </c>
    </row>
    <row r="1234" spans="1:6" x14ac:dyDescent="0.25">
      <c r="A1234" s="1">
        <v>46555</v>
      </c>
      <c r="B1234">
        <v>30.210100000000011</v>
      </c>
      <c r="C1234">
        <v>24.415500000000009</v>
      </c>
      <c r="D1234">
        <v>27.059900000000027</v>
      </c>
      <c r="E1234">
        <v>85.696299999999994</v>
      </c>
      <c r="F1234">
        <v>0</v>
      </c>
    </row>
    <row r="1235" spans="1:6" x14ac:dyDescent="0.25">
      <c r="A1235" s="1">
        <v>46556</v>
      </c>
      <c r="B1235">
        <v>29.620600000000024</v>
      </c>
      <c r="C1235">
        <v>24.068499999999972</v>
      </c>
      <c r="D1235">
        <v>26.70859999999999</v>
      </c>
      <c r="E1235">
        <v>84.766599999999997</v>
      </c>
      <c r="F1235">
        <v>0</v>
      </c>
    </row>
    <row r="1236" spans="1:6" x14ac:dyDescent="0.25">
      <c r="A1236" s="1">
        <v>46557</v>
      </c>
      <c r="B1236">
        <v>31.565299999999979</v>
      </c>
      <c r="C1236">
        <v>23.323399999999992</v>
      </c>
      <c r="D1236">
        <v>26.952400000000011</v>
      </c>
      <c r="E1236">
        <v>81.852099999999993</v>
      </c>
      <c r="F1236">
        <v>0</v>
      </c>
    </row>
    <row r="1237" spans="1:6" x14ac:dyDescent="0.25">
      <c r="A1237" s="1">
        <v>46558</v>
      </c>
      <c r="B1237">
        <v>34.877400000000023</v>
      </c>
      <c r="C1237">
        <v>22.383600000000001</v>
      </c>
      <c r="D1237">
        <v>27.548900000000003</v>
      </c>
      <c r="E1237">
        <v>71.9255</v>
      </c>
      <c r="F1237">
        <v>0</v>
      </c>
    </row>
    <row r="1238" spans="1:6" x14ac:dyDescent="0.25">
      <c r="A1238" s="1">
        <v>46559</v>
      </c>
      <c r="B1238">
        <v>32.475199999999973</v>
      </c>
      <c r="C1238">
        <v>25.8476</v>
      </c>
      <c r="D1238">
        <v>28.044800000000009</v>
      </c>
      <c r="E1238">
        <v>75.109899999999996</v>
      </c>
      <c r="F1238">
        <v>0</v>
      </c>
    </row>
    <row r="1239" spans="1:6" x14ac:dyDescent="0.25">
      <c r="A1239" s="1">
        <v>46560</v>
      </c>
      <c r="B1239">
        <v>29.779999999999973</v>
      </c>
      <c r="C1239">
        <v>24.460199999999986</v>
      </c>
      <c r="D1239">
        <v>26.573100000000011</v>
      </c>
      <c r="E1239">
        <v>88.366200000000006</v>
      </c>
      <c r="F1239">
        <v>0</v>
      </c>
    </row>
    <row r="1240" spans="1:6" x14ac:dyDescent="0.25">
      <c r="A1240" s="1">
        <v>46561</v>
      </c>
      <c r="B1240">
        <v>30.166699999999992</v>
      </c>
      <c r="C1240">
        <v>23.295000000000016</v>
      </c>
      <c r="D1240">
        <v>26.359300000000019</v>
      </c>
      <c r="E1240">
        <v>85.485799999999998</v>
      </c>
      <c r="F1240">
        <v>0</v>
      </c>
    </row>
    <row r="1241" spans="1:6" x14ac:dyDescent="0.25">
      <c r="A1241" s="1">
        <v>46562</v>
      </c>
      <c r="B1241">
        <v>28.4024</v>
      </c>
      <c r="C1241">
        <v>22.821000000000026</v>
      </c>
      <c r="D1241">
        <v>25.682999999999993</v>
      </c>
      <c r="E1241">
        <v>86.516599999999997</v>
      </c>
      <c r="F1241">
        <v>0</v>
      </c>
    </row>
    <row r="1242" spans="1:6" x14ac:dyDescent="0.25">
      <c r="A1242" s="1">
        <v>46563</v>
      </c>
      <c r="B1242">
        <v>29.452400000000011</v>
      </c>
      <c r="C1242">
        <v>22.859199999999987</v>
      </c>
      <c r="D1242">
        <v>26.056699999999978</v>
      </c>
      <c r="E1242">
        <v>84.334800000000001</v>
      </c>
      <c r="F1242">
        <v>0</v>
      </c>
    </row>
    <row r="1243" spans="1:6" x14ac:dyDescent="0.25">
      <c r="A1243" s="1">
        <v>46564</v>
      </c>
      <c r="B1243">
        <v>31.188400000000001</v>
      </c>
      <c r="C1243">
        <v>23.141799999999989</v>
      </c>
      <c r="D1243">
        <v>26.599100000000021</v>
      </c>
      <c r="E1243">
        <v>82.225700000000003</v>
      </c>
      <c r="F1243">
        <v>0</v>
      </c>
    </row>
    <row r="1244" spans="1:6" x14ac:dyDescent="0.25">
      <c r="A1244" s="1">
        <v>46565</v>
      </c>
      <c r="B1244">
        <v>33.360700000000008</v>
      </c>
      <c r="C1244">
        <v>24.136099999999999</v>
      </c>
      <c r="D1244">
        <v>27.361199999999997</v>
      </c>
      <c r="E1244">
        <v>84.423699999999997</v>
      </c>
      <c r="F1244">
        <v>0</v>
      </c>
    </row>
    <row r="1245" spans="1:6" x14ac:dyDescent="0.25">
      <c r="A1245" s="1">
        <v>46566</v>
      </c>
      <c r="B1245">
        <v>34.724800000000016</v>
      </c>
      <c r="C1245">
        <v>22.950800000000015</v>
      </c>
      <c r="D1245">
        <v>27.884000000000015</v>
      </c>
      <c r="E1245">
        <v>74.910799999999995</v>
      </c>
      <c r="F1245">
        <v>0</v>
      </c>
    </row>
    <row r="1246" spans="1:6" x14ac:dyDescent="0.25">
      <c r="A1246" s="1">
        <v>46567</v>
      </c>
      <c r="B1246">
        <v>30.459099999999978</v>
      </c>
      <c r="C1246">
        <v>24.893799999999999</v>
      </c>
      <c r="D1246">
        <v>27.852899999999977</v>
      </c>
      <c r="E1246">
        <v>80.659099999999995</v>
      </c>
      <c r="F1246">
        <v>0</v>
      </c>
    </row>
    <row r="1247" spans="1:6" x14ac:dyDescent="0.25">
      <c r="A1247" s="1">
        <v>46568</v>
      </c>
      <c r="B1247">
        <v>35.130800000000022</v>
      </c>
      <c r="C1247">
        <v>24.159600000000012</v>
      </c>
      <c r="D1247">
        <v>28.428200000000004</v>
      </c>
      <c r="E1247">
        <v>76.573400000000007</v>
      </c>
      <c r="F1247">
        <v>0</v>
      </c>
    </row>
    <row r="1248" spans="1:6" x14ac:dyDescent="0.25">
      <c r="A1248" s="1">
        <v>46569</v>
      </c>
      <c r="B1248">
        <v>34.387800000000027</v>
      </c>
      <c r="C1248">
        <v>24.707699999999988</v>
      </c>
      <c r="D1248">
        <v>28.692999999999984</v>
      </c>
      <c r="E1248">
        <v>71.377099999999999</v>
      </c>
      <c r="F1248">
        <v>0</v>
      </c>
    </row>
    <row r="1249" spans="1:6" x14ac:dyDescent="0.25">
      <c r="A1249" s="1">
        <v>46570</v>
      </c>
      <c r="B1249">
        <v>33.488499999999988</v>
      </c>
      <c r="C1249">
        <v>24.114399999999989</v>
      </c>
      <c r="D1249">
        <v>27.76600000000002</v>
      </c>
      <c r="E1249">
        <v>71.185699999999997</v>
      </c>
      <c r="F1249">
        <v>0</v>
      </c>
    </row>
    <row r="1250" spans="1:6" x14ac:dyDescent="0.25">
      <c r="A1250" s="1">
        <v>46571</v>
      </c>
      <c r="B1250">
        <v>33.390699999999981</v>
      </c>
      <c r="C1250">
        <v>24.095000000000027</v>
      </c>
      <c r="D1250">
        <v>27.660900000000026</v>
      </c>
      <c r="E1250">
        <v>70.927199999999999</v>
      </c>
      <c r="F1250">
        <v>0</v>
      </c>
    </row>
    <row r="1251" spans="1:6" x14ac:dyDescent="0.25">
      <c r="A1251" s="1">
        <v>46572</v>
      </c>
      <c r="B1251">
        <v>32.547399999999982</v>
      </c>
      <c r="C1251">
        <v>23.573199999999986</v>
      </c>
      <c r="D1251">
        <v>27.201300000000003</v>
      </c>
      <c r="E1251">
        <v>75.190899999999999</v>
      </c>
      <c r="F1251">
        <v>0</v>
      </c>
    </row>
    <row r="1252" spans="1:6" x14ac:dyDescent="0.25">
      <c r="A1252" s="1">
        <v>46573</v>
      </c>
      <c r="B1252">
        <v>34.380999999999972</v>
      </c>
      <c r="C1252">
        <v>23.715300000000013</v>
      </c>
      <c r="D1252">
        <v>27.966999999999985</v>
      </c>
      <c r="E1252">
        <v>72.962699999999998</v>
      </c>
      <c r="F1252">
        <v>0</v>
      </c>
    </row>
    <row r="1253" spans="1:6" x14ac:dyDescent="0.25">
      <c r="A1253" s="1">
        <v>46574</v>
      </c>
      <c r="B1253">
        <v>29.995499999999993</v>
      </c>
      <c r="C1253">
        <v>23.43549999999999</v>
      </c>
      <c r="D1253">
        <v>26.491499999999974</v>
      </c>
      <c r="E1253">
        <v>80.622299999999996</v>
      </c>
      <c r="F1253">
        <v>0</v>
      </c>
    </row>
    <row r="1254" spans="1:6" x14ac:dyDescent="0.25">
      <c r="A1254" s="1">
        <v>46575</v>
      </c>
      <c r="B1254">
        <v>32.401099999999985</v>
      </c>
      <c r="C1254">
        <v>21.905899999999974</v>
      </c>
      <c r="D1254">
        <v>26.504700000000014</v>
      </c>
      <c r="E1254">
        <v>73.135800000000003</v>
      </c>
      <c r="F1254">
        <v>0</v>
      </c>
    </row>
    <row r="1255" spans="1:6" x14ac:dyDescent="0.25">
      <c r="A1255" s="1">
        <v>46576</v>
      </c>
      <c r="B1255">
        <v>32.367200000000025</v>
      </c>
      <c r="C1255">
        <v>21.452400000000011</v>
      </c>
      <c r="D1255">
        <v>26.639200000000017</v>
      </c>
      <c r="E1255">
        <v>77.180700000000002</v>
      </c>
      <c r="F1255">
        <v>0</v>
      </c>
    </row>
    <row r="1256" spans="1:6" x14ac:dyDescent="0.25">
      <c r="A1256" s="1">
        <v>46577</v>
      </c>
      <c r="B1256">
        <v>35.342300000000023</v>
      </c>
      <c r="C1256">
        <v>23.141099999999994</v>
      </c>
      <c r="D1256">
        <v>28.123899999999992</v>
      </c>
      <c r="E1256">
        <v>72.708500000000001</v>
      </c>
      <c r="F1256">
        <v>0</v>
      </c>
    </row>
    <row r="1257" spans="1:6" x14ac:dyDescent="0.25">
      <c r="A1257" s="1">
        <v>46578</v>
      </c>
      <c r="B1257">
        <v>35.256500000000017</v>
      </c>
      <c r="C1257">
        <v>22.871899999999982</v>
      </c>
      <c r="D1257">
        <v>27.989500000000021</v>
      </c>
      <c r="E1257">
        <v>69.580600000000004</v>
      </c>
      <c r="F1257">
        <v>0</v>
      </c>
    </row>
    <row r="1258" spans="1:6" x14ac:dyDescent="0.25">
      <c r="A1258" s="1">
        <v>46579</v>
      </c>
      <c r="B1258">
        <v>35.392899999999997</v>
      </c>
      <c r="C1258">
        <v>21.882900000000006</v>
      </c>
      <c r="D1258">
        <v>27.679899999999975</v>
      </c>
      <c r="E1258">
        <v>66.823800000000006</v>
      </c>
      <c r="F1258">
        <v>0</v>
      </c>
    </row>
    <row r="1259" spans="1:6" x14ac:dyDescent="0.25">
      <c r="A1259" s="1">
        <v>46580</v>
      </c>
      <c r="B1259">
        <v>33.175599999999974</v>
      </c>
      <c r="C1259">
        <v>23.628699999999981</v>
      </c>
      <c r="D1259">
        <v>27.616399999999999</v>
      </c>
      <c r="E1259">
        <v>73.305400000000006</v>
      </c>
      <c r="F1259">
        <v>0</v>
      </c>
    </row>
    <row r="1260" spans="1:6" x14ac:dyDescent="0.25">
      <c r="A1260" s="1">
        <v>46581</v>
      </c>
      <c r="B1260">
        <v>32.906999999999982</v>
      </c>
      <c r="C1260">
        <v>22.632999999999981</v>
      </c>
      <c r="D1260">
        <v>27.633100000000013</v>
      </c>
      <c r="E1260">
        <v>74.671300000000002</v>
      </c>
      <c r="F1260">
        <v>0</v>
      </c>
    </row>
    <row r="1261" spans="1:6" x14ac:dyDescent="0.25">
      <c r="A1261" s="1">
        <v>46582</v>
      </c>
      <c r="B1261">
        <v>35.83420000000001</v>
      </c>
      <c r="C1261">
        <v>22.625400000000013</v>
      </c>
      <c r="D1261">
        <v>27.849600000000009</v>
      </c>
      <c r="E1261">
        <v>69.780600000000007</v>
      </c>
      <c r="F1261">
        <v>0</v>
      </c>
    </row>
    <row r="1262" spans="1:6" x14ac:dyDescent="0.25">
      <c r="A1262" s="1">
        <v>46583</v>
      </c>
      <c r="B1262">
        <v>34.338999999999999</v>
      </c>
      <c r="C1262">
        <v>23.892200000000003</v>
      </c>
      <c r="D1262">
        <v>27.978400000000022</v>
      </c>
      <c r="E1262">
        <v>79.635400000000004</v>
      </c>
      <c r="F1262">
        <v>0</v>
      </c>
    </row>
    <row r="1263" spans="1:6" x14ac:dyDescent="0.25">
      <c r="A1263" s="1">
        <v>46584</v>
      </c>
      <c r="B1263">
        <v>35.601800000000026</v>
      </c>
      <c r="C1263">
        <v>23.905300000000011</v>
      </c>
      <c r="D1263">
        <v>28.158900000000017</v>
      </c>
      <c r="E1263">
        <v>73.2196</v>
      </c>
      <c r="F1263">
        <v>0</v>
      </c>
    </row>
    <row r="1264" spans="1:6" x14ac:dyDescent="0.25">
      <c r="A1264" s="1">
        <v>46585</v>
      </c>
      <c r="B1264">
        <v>34.34050000000002</v>
      </c>
      <c r="C1264">
        <v>23.166099999999972</v>
      </c>
      <c r="D1264">
        <v>27.771999999999991</v>
      </c>
      <c r="E1264">
        <v>71.160399999999996</v>
      </c>
      <c r="F1264">
        <v>0</v>
      </c>
    </row>
    <row r="1265" spans="1:6" x14ac:dyDescent="0.25">
      <c r="A1265" s="1">
        <v>46586</v>
      </c>
      <c r="B1265">
        <v>31.627599999999973</v>
      </c>
      <c r="C1265">
        <v>23.24369999999999</v>
      </c>
      <c r="D1265">
        <v>26.670599999999979</v>
      </c>
      <c r="E1265">
        <v>75.833500000000001</v>
      </c>
      <c r="F1265">
        <v>0</v>
      </c>
    </row>
    <row r="1266" spans="1:6" x14ac:dyDescent="0.25">
      <c r="A1266" s="1">
        <v>46587</v>
      </c>
      <c r="B1266">
        <v>29.431899999999985</v>
      </c>
      <c r="C1266">
        <v>23.122299999999996</v>
      </c>
      <c r="D1266">
        <v>26.066100000000006</v>
      </c>
      <c r="E1266">
        <v>82.644800000000004</v>
      </c>
      <c r="F1266">
        <v>0</v>
      </c>
    </row>
    <row r="1267" spans="1:6" x14ac:dyDescent="0.25">
      <c r="A1267" s="1">
        <v>46588</v>
      </c>
      <c r="B1267">
        <v>28.937200000000018</v>
      </c>
      <c r="C1267">
        <v>23.123699999999985</v>
      </c>
      <c r="D1267">
        <v>26.094499999999982</v>
      </c>
      <c r="E1267">
        <v>80.925700000000006</v>
      </c>
      <c r="F1267">
        <v>0</v>
      </c>
    </row>
    <row r="1268" spans="1:6" x14ac:dyDescent="0.25">
      <c r="A1268" s="1">
        <v>46589</v>
      </c>
      <c r="B1268">
        <v>34.489700000000028</v>
      </c>
      <c r="C1268">
        <v>23.47059999999999</v>
      </c>
      <c r="D1268">
        <v>27.663499999999999</v>
      </c>
      <c r="E1268">
        <v>73.743200000000002</v>
      </c>
      <c r="F1268">
        <v>0</v>
      </c>
    </row>
    <row r="1269" spans="1:6" x14ac:dyDescent="0.25">
      <c r="A1269" s="1">
        <v>46590</v>
      </c>
      <c r="B1269">
        <v>30.221400000000017</v>
      </c>
      <c r="C1269">
        <v>24.032199999999989</v>
      </c>
      <c r="D1269">
        <v>26.621899999999982</v>
      </c>
      <c r="E1269">
        <v>80.242599999999996</v>
      </c>
      <c r="F1269">
        <v>0</v>
      </c>
    </row>
    <row r="1270" spans="1:6" x14ac:dyDescent="0.25">
      <c r="A1270" s="1">
        <v>46591</v>
      </c>
      <c r="B1270">
        <v>30.913900000000012</v>
      </c>
      <c r="C1270">
        <v>23.827600000000018</v>
      </c>
      <c r="D1270">
        <v>26.738900000000001</v>
      </c>
      <c r="E1270">
        <v>80.147000000000006</v>
      </c>
      <c r="F1270">
        <v>0</v>
      </c>
    </row>
    <row r="1271" spans="1:6" x14ac:dyDescent="0.25">
      <c r="A1271" s="1">
        <v>46592</v>
      </c>
      <c r="B1271">
        <v>30.789499999999975</v>
      </c>
      <c r="C1271">
        <v>22.881700000000023</v>
      </c>
      <c r="D1271">
        <v>26.401599999999974</v>
      </c>
      <c r="E1271">
        <v>81.325800000000001</v>
      </c>
      <c r="F1271">
        <v>0</v>
      </c>
    </row>
    <row r="1272" spans="1:6" x14ac:dyDescent="0.25">
      <c r="A1272" s="1">
        <v>46593</v>
      </c>
      <c r="B1272">
        <v>32.707400000000007</v>
      </c>
      <c r="C1272">
        <v>22.425200000000018</v>
      </c>
      <c r="D1272">
        <v>26.786299999999983</v>
      </c>
      <c r="E1272">
        <v>78.468900000000005</v>
      </c>
      <c r="F1272">
        <v>0</v>
      </c>
    </row>
    <row r="1273" spans="1:6" x14ac:dyDescent="0.25">
      <c r="A1273" s="1">
        <v>46594</v>
      </c>
      <c r="B1273">
        <v>29.367700000000013</v>
      </c>
      <c r="C1273">
        <v>22.961299999999994</v>
      </c>
      <c r="D1273">
        <v>26.096400000000017</v>
      </c>
      <c r="E1273">
        <v>83.508200000000002</v>
      </c>
      <c r="F1273">
        <v>0</v>
      </c>
    </row>
    <row r="1274" spans="1:6" x14ac:dyDescent="0.25">
      <c r="A1274" s="1">
        <v>46595</v>
      </c>
      <c r="B1274">
        <v>32.663400000000024</v>
      </c>
      <c r="C1274">
        <v>23.312999999999988</v>
      </c>
      <c r="D1274">
        <v>26.930799999999977</v>
      </c>
      <c r="E1274">
        <v>79.846199999999996</v>
      </c>
      <c r="F1274">
        <v>0</v>
      </c>
    </row>
    <row r="1275" spans="1:6" x14ac:dyDescent="0.25">
      <c r="A1275" s="1">
        <v>46596</v>
      </c>
      <c r="B1275">
        <v>34.464400000000012</v>
      </c>
      <c r="C1275">
        <v>23.689700000000016</v>
      </c>
      <c r="D1275">
        <v>27.891700000000014</v>
      </c>
      <c r="E1275">
        <v>74.647199999999998</v>
      </c>
      <c r="F1275">
        <v>0</v>
      </c>
    </row>
    <row r="1276" spans="1:6" x14ac:dyDescent="0.25">
      <c r="A1276" s="1">
        <v>46597</v>
      </c>
      <c r="B1276">
        <v>34.835699999999974</v>
      </c>
      <c r="C1276">
        <v>23.105799999999988</v>
      </c>
      <c r="D1276">
        <v>27.933100000000024</v>
      </c>
      <c r="E1276">
        <v>72.204599999999999</v>
      </c>
      <c r="F1276">
        <v>0</v>
      </c>
    </row>
    <row r="1277" spans="1:6" x14ac:dyDescent="0.25">
      <c r="A1277" s="1">
        <v>46598</v>
      </c>
      <c r="B1277">
        <v>33.626599999999996</v>
      </c>
      <c r="C1277">
        <v>22.81189999999998</v>
      </c>
      <c r="D1277">
        <v>27.535199999999975</v>
      </c>
      <c r="E1277">
        <v>73.532300000000006</v>
      </c>
      <c r="F1277">
        <v>0</v>
      </c>
    </row>
    <row r="1278" spans="1:6" x14ac:dyDescent="0.25">
      <c r="A1278" s="1">
        <v>46599</v>
      </c>
      <c r="B1278">
        <v>33.170700000000011</v>
      </c>
      <c r="C1278">
        <v>23.074900000000014</v>
      </c>
      <c r="D1278">
        <v>27.690499999999986</v>
      </c>
      <c r="E1278">
        <v>73.372699999999995</v>
      </c>
      <c r="F1278">
        <v>0</v>
      </c>
    </row>
    <row r="1279" spans="1:6" x14ac:dyDescent="0.25">
      <c r="A1279" s="1">
        <v>46600</v>
      </c>
      <c r="B1279">
        <v>30.17149999999998</v>
      </c>
      <c r="C1279">
        <v>23.84190000000001</v>
      </c>
      <c r="D1279">
        <v>26.918999999999983</v>
      </c>
      <c r="E1279">
        <v>80.141599999999997</v>
      </c>
      <c r="F1279">
        <v>0</v>
      </c>
    </row>
    <row r="1280" spans="1:6" x14ac:dyDescent="0.25">
      <c r="A1280" s="1">
        <v>46601</v>
      </c>
      <c r="B1280">
        <v>32.188699999999983</v>
      </c>
      <c r="C1280">
        <v>23.593000000000018</v>
      </c>
      <c r="D1280">
        <v>26.964400000000012</v>
      </c>
      <c r="E1280">
        <v>79.271600000000007</v>
      </c>
      <c r="F1280">
        <v>0</v>
      </c>
    </row>
    <row r="1281" spans="1:6" x14ac:dyDescent="0.25">
      <c r="A1281" s="1">
        <v>46602</v>
      </c>
      <c r="B1281">
        <v>33.143899999999974</v>
      </c>
      <c r="C1281">
        <v>23.0779</v>
      </c>
      <c r="D1281">
        <v>27.479499999999973</v>
      </c>
      <c r="E1281">
        <v>73.720500000000001</v>
      </c>
      <c r="F1281">
        <v>0</v>
      </c>
    </row>
    <row r="1282" spans="1:6" x14ac:dyDescent="0.25">
      <c r="A1282" s="1">
        <v>46603</v>
      </c>
      <c r="B1282">
        <v>31.599300000000028</v>
      </c>
      <c r="C1282">
        <v>24.17149999999998</v>
      </c>
      <c r="D1282">
        <v>27.392899999999997</v>
      </c>
      <c r="E1282">
        <v>77.024500000000003</v>
      </c>
      <c r="F1282">
        <v>0</v>
      </c>
    </row>
    <row r="1283" spans="1:6" x14ac:dyDescent="0.25">
      <c r="A1283" s="1">
        <v>46604</v>
      </c>
      <c r="B1283">
        <v>32.742099999999994</v>
      </c>
      <c r="C1283">
        <v>23.750099999999975</v>
      </c>
      <c r="D1283">
        <v>26.996500000000026</v>
      </c>
      <c r="E1283">
        <v>80.098500000000001</v>
      </c>
      <c r="F1283">
        <v>0</v>
      </c>
    </row>
    <row r="1284" spans="1:6" x14ac:dyDescent="0.25">
      <c r="A1284" s="1">
        <v>46605</v>
      </c>
      <c r="B1284">
        <v>34.510800000000017</v>
      </c>
      <c r="C1284">
        <v>24.157600000000002</v>
      </c>
      <c r="D1284">
        <v>28.186399999999992</v>
      </c>
      <c r="E1284">
        <v>74.6297</v>
      </c>
      <c r="F1284">
        <v>0</v>
      </c>
    </row>
    <row r="1285" spans="1:6" x14ac:dyDescent="0.25">
      <c r="A1285" s="1">
        <v>46606</v>
      </c>
      <c r="B1285">
        <v>33.391399999999976</v>
      </c>
      <c r="C1285">
        <v>23.562999999999988</v>
      </c>
      <c r="D1285">
        <v>27.928299999999979</v>
      </c>
      <c r="E1285">
        <v>73.837100000000007</v>
      </c>
      <c r="F1285">
        <v>0</v>
      </c>
    </row>
    <row r="1286" spans="1:6" x14ac:dyDescent="0.25">
      <c r="A1286" s="1">
        <v>46607</v>
      </c>
      <c r="B1286">
        <v>32.973000000000013</v>
      </c>
      <c r="C1286">
        <v>22.477899999999977</v>
      </c>
      <c r="D1286">
        <v>27.391599999999983</v>
      </c>
      <c r="E1286">
        <v>74.815799999999996</v>
      </c>
      <c r="F1286">
        <v>0</v>
      </c>
    </row>
    <row r="1287" spans="1:6" x14ac:dyDescent="0.25">
      <c r="A1287" s="1">
        <v>46608</v>
      </c>
      <c r="B1287">
        <v>33.975399999999979</v>
      </c>
      <c r="C1287">
        <v>22.146200000000022</v>
      </c>
      <c r="D1287">
        <v>27.49369999999999</v>
      </c>
      <c r="E1287">
        <v>69.6721</v>
      </c>
      <c r="F1287">
        <v>0</v>
      </c>
    </row>
    <row r="1288" spans="1:6" x14ac:dyDescent="0.25">
      <c r="A1288" s="1">
        <v>46609</v>
      </c>
      <c r="B1288">
        <v>32.654899999999998</v>
      </c>
      <c r="C1288">
        <v>23.169100000000014</v>
      </c>
      <c r="D1288">
        <v>27.519600000000025</v>
      </c>
      <c r="E1288">
        <v>74.374200000000002</v>
      </c>
      <c r="F1288">
        <v>0</v>
      </c>
    </row>
    <row r="1289" spans="1:6" x14ac:dyDescent="0.25">
      <c r="A1289" s="1">
        <v>46610</v>
      </c>
      <c r="B1289">
        <v>36.128499999999974</v>
      </c>
      <c r="C1289">
        <v>23.940899999999999</v>
      </c>
      <c r="D1289">
        <v>28.588700000000017</v>
      </c>
      <c r="E1289">
        <v>74.329800000000006</v>
      </c>
      <c r="F1289">
        <v>0</v>
      </c>
    </row>
    <row r="1290" spans="1:6" x14ac:dyDescent="0.25">
      <c r="A1290" s="1">
        <v>46611</v>
      </c>
      <c r="B1290">
        <v>34.855099999999993</v>
      </c>
      <c r="C1290">
        <v>24.739500000000021</v>
      </c>
      <c r="D1290">
        <v>29.055900000000008</v>
      </c>
      <c r="E1290">
        <v>70.613299999999995</v>
      </c>
      <c r="F1290">
        <v>0</v>
      </c>
    </row>
    <row r="1291" spans="1:6" x14ac:dyDescent="0.25">
      <c r="A1291" s="1">
        <v>46612</v>
      </c>
      <c r="B1291">
        <v>34.787699999999973</v>
      </c>
      <c r="C1291">
        <v>24.821799999999996</v>
      </c>
      <c r="D1291">
        <v>28.863200000000006</v>
      </c>
      <c r="E1291">
        <v>72.028999999999996</v>
      </c>
      <c r="F1291">
        <v>0</v>
      </c>
    </row>
    <row r="1292" spans="1:6" x14ac:dyDescent="0.25">
      <c r="A1292" s="1">
        <v>46613</v>
      </c>
      <c r="B1292">
        <v>34.927700000000016</v>
      </c>
      <c r="C1292">
        <v>24.008800000000008</v>
      </c>
      <c r="D1292">
        <v>28.827699999999993</v>
      </c>
      <c r="E1292">
        <v>70.937100000000001</v>
      </c>
      <c r="F1292">
        <v>0</v>
      </c>
    </row>
    <row r="1293" spans="1:6" x14ac:dyDescent="0.25">
      <c r="A1293" s="1">
        <v>46614</v>
      </c>
      <c r="B1293">
        <v>35.399099999999976</v>
      </c>
      <c r="C1293">
        <v>22.693300000000022</v>
      </c>
      <c r="D1293">
        <v>28.211400000000026</v>
      </c>
      <c r="E1293">
        <v>69.346000000000004</v>
      </c>
      <c r="F1293">
        <v>0</v>
      </c>
    </row>
    <row r="1294" spans="1:6" x14ac:dyDescent="0.25">
      <c r="A1294" s="1">
        <v>46615</v>
      </c>
      <c r="B1294">
        <v>35.913400000000024</v>
      </c>
      <c r="C1294">
        <v>23.75830000000002</v>
      </c>
      <c r="D1294">
        <v>28.831999999999994</v>
      </c>
      <c r="E1294">
        <v>66.323800000000006</v>
      </c>
      <c r="F1294">
        <v>0</v>
      </c>
    </row>
    <row r="1295" spans="1:6" x14ac:dyDescent="0.25">
      <c r="A1295" s="1">
        <v>46616</v>
      </c>
      <c r="B1295">
        <v>33.441100000000006</v>
      </c>
      <c r="C1295">
        <v>25.302599999999984</v>
      </c>
      <c r="D1295">
        <v>28.485599999999977</v>
      </c>
      <c r="E1295">
        <v>71.258300000000006</v>
      </c>
      <c r="F1295">
        <v>0</v>
      </c>
    </row>
    <row r="1296" spans="1:6" x14ac:dyDescent="0.25">
      <c r="A1296" s="1">
        <v>46617</v>
      </c>
      <c r="B1296">
        <v>31.078700000000026</v>
      </c>
      <c r="C1296">
        <v>24.014400000000023</v>
      </c>
      <c r="D1296">
        <v>27.031099999999981</v>
      </c>
      <c r="E1296">
        <v>82.870699999999999</v>
      </c>
      <c r="F1296">
        <v>0</v>
      </c>
    </row>
    <row r="1297" spans="1:6" x14ac:dyDescent="0.25">
      <c r="A1297" s="1">
        <v>46618</v>
      </c>
      <c r="B1297">
        <v>29.780799999999999</v>
      </c>
      <c r="C1297">
        <v>23.783200000000022</v>
      </c>
      <c r="D1297">
        <v>26.5505</v>
      </c>
      <c r="E1297">
        <v>84.184600000000003</v>
      </c>
      <c r="F1297">
        <v>0</v>
      </c>
    </row>
    <row r="1298" spans="1:6" x14ac:dyDescent="0.25">
      <c r="A1298" s="1">
        <v>46619</v>
      </c>
      <c r="B1298">
        <v>31.707100000000025</v>
      </c>
      <c r="C1298">
        <v>23.119799999999998</v>
      </c>
      <c r="D1298">
        <v>26.661000000000001</v>
      </c>
      <c r="E1298">
        <v>80.718999999999994</v>
      </c>
      <c r="F1298">
        <v>0</v>
      </c>
    </row>
    <row r="1299" spans="1:6" x14ac:dyDescent="0.25">
      <c r="A1299" s="1">
        <v>46620</v>
      </c>
      <c r="B1299">
        <v>32.133199999999988</v>
      </c>
      <c r="C1299">
        <v>23.279499999999985</v>
      </c>
      <c r="D1299">
        <v>26.703899999999976</v>
      </c>
      <c r="E1299">
        <v>82.995999999999995</v>
      </c>
      <c r="F1299">
        <v>0</v>
      </c>
    </row>
    <row r="1300" spans="1:6" x14ac:dyDescent="0.25">
      <c r="A1300" s="1">
        <v>46621</v>
      </c>
      <c r="B1300">
        <v>32.568399999999997</v>
      </c>
      <c r="C1300">
        <v>22.824799999999982</v>
      </c>
      <c r="D1300">
        <v>27.441199999999981</v>
      </c>
      <c r="E1300">
        <v>78.667900000000003</v>
      </c>
      <c r="F1300">
        <v>0</v>
      </c>
    </row>
    <row r="1301" spans="1:6" x14ac:dyDescent="0.25">
      <c r="A1301" s="1">
        <v>46622</v>
      </c>
      <c r="B1301">
        <v>33.556500000000028</v>
      </c>
      <c r="C1301">
        <v>22.755600000000015</v>
      </c>
      <c r="D1301">
        <v>27.596499999999992</v>
      </c>
      <c r="E1301">
        <v>75.620900000000006</v>
      </c>
      <c r="F1301">
        <v>0</v>
      </c>
    </row>
    <row r="1302" spans="1:6" x14ac:dyDescent="0.25">
      <c r="A1302" s="1">
        <v>46623</v>
      </c>
      <c r="B1302">
        <v>35.560799999999972</v>
      </c>
      <c r="C1302">
        <v>22.051100000000019</v>
      </c>
      <c r="D1302">
        <v>27.98599999999999</v>
      </c>
      <c r="E1302">
        <v>70.604200000000006</v>
      </c>
      <c r="F1302">
        <v>0</v>
      </c>
    </row>
    <row r="1303" spans="1:6" x14ac:dyDescent="0.25">
      <c r="A1303" s="1">
        <v>46624</v>
      </c>
      <c r="B1303">
        <v>34.864199999999983</v>
      </c>
      <c r="C1303">
        <v>22.64609999999999</v>
      </c>
      <c r="D1303">
        <v>28.096600000000024</v>
      </c>
      <c r="E1303">
        <v>69.238600000000005</v>
      </c>
      <c r="F1303">
        <v>0</v>
      </c>
    </row>
    <row r="1304" spans="1:6" x14ac:dyDescent="0.25">
      <c r="A1304" s="1">
        <v>46625</v>
      </c>
      <c r="B1304">
        <v>35.235500000000002</v>
      </c>
      <c r="C1304">
        <v>21.723400000000026</v>
      </c>
      <c r="D1304">
        <v>27.935799999999972</v>
      </c>
      <c r="E1304">
        <v>63.8994</v>
      </c>
      <c r="F1304">
        <v>0</v>
      </c>
    </row>
    <row r="1305" spans="1:6" x14ac:dyDescent="0.25">
      <c r="A1305" s="1">
        <v>46626</v>
      </c>
      <c r="B1305">
        <v>32.196700000000021</v>
      </c>
      <c r="C1305">
        <v>24.167700000000025</v>
      </c>
      <c r="D1305">
        <v>27.959799999999973</v>
      </c>
      <c r="E1305">
        <v>72.951499999999996</v>
      </c>
      <c r="F1305">
        <v>0</v>
      </c>
    </row>
    <row r="1306" spans="1:6" x14ac:dyDescent="0.25">
      <c r="A1306" s="1">
        <v>46627</v>
      </c>
      <c r="B1306">
        <v>34.960899999999981</v>
      </c>
      <c r="C1306">
        <v>23.650899999999979</v>
      </c>
      <c r="D1306">
        <v>27.798299999999983</v>
      </c>
      <c r="E1306">
        <v>77.972899999999996</v>
      </c>
      <c r="F1306">
        <v>0</v>
      </c>
    </row>
    <row r="1307" spans="1:6" x14ac:dyDescent="0.25">
      <c r="A1307" s="1">
        <v>46628</v>
      </c>
      <c r="B1307">
        <v>33.715399999999988</v>
      </c>
      <c r="C1307">
        <v>24.098299999999995</v>
      </c>
      <c r="D1307">
        <v>27.910599999999988</v>
      </c>
      <c r="E1307">
        <v>80.590599999999995</v>
      </c>
      <c r="F1307">
        <v>0</v>
      </c>
    </row>
    <row r="1308" spans="1:6" x14ac:dyDescent="0.25">
      <c r="A1308" s="1">
        <v>46629</v>
      </c>
      <c r="B1308">
        <v>36.346000000000004</v>
      </c>
      <c r="C1308">
        <v>24.863299999999981</v>
      </c>
      <c r="D1308">
        <v>28.933699999999988</v>
      </c>
      <c r="E1308">
        <v>75.543400000000005</v>
      </c>
      <c r="F1308">
        <v>0</v>
      </c>
    </row>
    <row r="1309" spans="1:6" x14ac:dyDescent="0.25">
      <c r="A1309" s="1">
        <v>46630</v>
      </c>
      <c r="B1309">
        <v>34.784299999999973</v>
      </c>
      <c r="C1309">
        <v>24.879399999999976</v>
      </c>
      <c r="D1309">
        <v>29.053699999999992</v>
      </c>
      <c r="E1309">
        <v>69.523600000000002</v>
      </c>
      <c r="F1309">
        <v>0</v>
      </c>
    </row>
    <row r="1310" spans="1:6" x14ac:dyDescent="0.25">
      <c r="A1310" s="1">
        <v>46631</v>
      </c>
      <c r="B1310">
        <v>34.954499999999996</v>
      </c>
      <c r="C1310">
        <v>23.588799999999992</v>
      </c>
      <c r="D1310">
        <v>28.516399999999976</v>
      </c>
      <c r="E1310">
        <v>72.859099999999998</v>
      </c>
      <c r="F1310">
        <v>0</v>
      </c>
    </row>
    <row r="1311" spans="1:6" x14ac:dyDescent="0.25">
      <c r="A1311" s="1">
        <v>46632</v>
      </c>
      <c r="B1311">
        <v>35.138599999999997</v>
      </c>
      <c r="C1311">
        <v>23.471000000000004</v>
      </c>
      <c r="D1311">
        <v>28.228499999999997</v>
      </c>
      <c r="E1311">
        <v>70.871899999999997</v>
      </c>
      <c r="F1311">
        <v>0</v>
      </c>
    </row>
    <row r="1312" spans="1:6" x14ac:dyDescent="0.25">
      <c r="A1312" s="1">
        <v>46633</v>
      </c>
      <c r="B1312">
        <v>35.969699999999989</v>
      </c>
      <c r="C1312">
        <v>24.095500000000015</v>
      </c>
      <c r="D1312">
        <v>28.883100000000013</v>
      </c>
      <c r="E1312">
        <v>67.979299999999995</v>
      </c>
      <c r="F1312">
        <v>0</v>
      </c>
    </row>
    <row r="1313" spans="1:6" x14ac:dyDescent="0.25">
      <c r="A1313" s="1">
        <v>46634</v>
      </c>
      <c r="B1313">
        <v>35.910199999999975</v>
      </c>
      <c r="C1313">
        <v>24.00569999999999</v>
      </c>
      <c r="D1313">
        <v>28.800999999999988</v>
      </c>
      <c r="E1313">
        <v>68.346699999999998</v>
      </c>
      <c r="F1313">
        <v>0</v>
      </c>
    </row>
    <row r="1314" spans="1:6" x14ac:dyDescent="0.25">
      <c r="A1314" s="1">
        <v>46635</v>
      </c>
      <c r="B1314">
        <v>35.863600000000019</v>
      </c>
      <c r="C1314">
        <v>24.155599999999993</v>
      </c>
      <c r="D1314">
        <v>29.092199999999991</v>
      </c>
      <c r="E1314">
        <v>68.543599999999998</v>
      </c>
      <c r="F1314">
        <v>0</v>
      </c>
    </row>
    <row r="1315" spans="1:6" x14ac:dyDescent="0.25">
      <c r="A1315" s="1">
        <v>46636</v>
      </c>
      <c r="B1315">
        <v>36.00709999999998</v>
      </c>
      <c r="C1315">
        <v>24.103000000000009</v>
      </c>
      <c r="D1315">
        <v>29.010499999999979</v>
      </c>
      <c r="E1315">
        <v>69.474699999999999</v>
      </c>
      <c r="F1315">
        <v>0</v>
      </c>
    </row>
    <row r="1316" spans="1:6" x14ac:dyDescent="0.25">
      <c r="A1316" s="1">
        <v>46637</v>
      </c>
      <c r="B1316">
        <v>35.647699999999986</v>
      </c>
      <c r="C1316">
        <v>24.317700000000002</v>
      </c>
      <c r="D1316">
        <v>29.170700000000011</v>
      </c>
      <c r="E1316">
        <v>66.674400000000006</v>
      </c>
      <c r="F1316">
        <v>0</v>
      </c>
    </row>
    <row r="1317" spans="1:6" x14ac:dyDescent="0.25">
      <c r="A1317" s="1">
        <v>46638</v>
      </c>
      <c r="B1317">
        <v>32.492599999999982</v>
      </c>
      <c r="C1317">
        <v>24.599400000000003</v>
      </c>
      <c r="D1317">
        <v>28.101499999999987</v>
      </c>
      <c r="E1317">
        <v>79.274000000000001</v>
      </c>
      <c r="F1317">
        <v>0</v>
      </c>
    </row>
    <row r="1318" spans="1:6" x14ac:dyDescent="0.25">
      <c r="A1318" s="1">
        <v>46639</v>
      </c>
      <c r="B1318">
        <v>32.188499999999976</v>
      </c>
      <c r="C1318">
        <v>24.316100000000006</v>
      </c>
      <c r="D1318">
        <v>27.8399</v>
      </c>
      <c r="E1318">
        <v>79.761200000000002</v>
      </c>
      <c r="F1318">
        <v>0</v>
      </c>
    </row>
    <row r="1319" spans="1:6" x14ac:dyDescent="0.25">
      <c r="A1319" s="1">
        <v>46640</v>
      </c>
      <c r="B1319">
        <v>34.523500000000013</v>
      </c>
      <c r="C1319">
        <v>24.44380000000001</v>
      </c>
      <c r="D1319">
        <v>28.637</v>
      </c>
      <c r="E1319">
        <v>75.686199999999999</v>
      </c>
      <c r="F1319">
        <v>0</v>
      </c>
    </row>
    <row r="1320" spans="1:6" x14ac:dyDescent="0.25">
      <c r="A1320" s="1">
        <v>46641</v>
      </c>
      <c r="B1320">
        <v>35.363099999999974</v>
      </c>
      <c r="C1320">
        <v>23.722500000000025</v>
      </c>
      <c r="D1320">
        <v>28.980200000000025</v>
      </c>
      <c r="E1320">
        <v>72.727599999999995</v>
      </c>
      <c r="F1320">
        <v>0</v>
      </c>
    </row>
    <row r="1321" spans="1:6" x14ac:dyDescent="0.25">
      <c r="A1321" s="1">
        <v>46642</v>
      </c>
      <c r="B1321">
        <v>32.76260000000002</v>
      </c>
      <c r="C1321">
        <v>24.619799999999998</v>
      </c>
      <c r="D1321">
        <v>27.86869999999999</v>
      </c>
      <c r="E1321">
        <v>79.960300000000004</v>
      </c>
      <c r="F1321">
        <v>0</v>
      </c>
    </row>
    <row r="1322" spans="1:6" x14ac:dyDescent="0.25">
      <c r="A1322" s="1">
        <v>46643</v>
      </c>
      <c r="B1322">
        <v>29.196199999999976</v>
      </c>
      <c r="C1322">
        <v>23.696500000000015</v>
      </c>
      <c r="D1322">
        <v>26.556399999999996</v>
      </c>
      <c r="E1322">
        <v>84.397400000000005</v>
      </c>
      <c r="F1322">
        <v>0</v>
      </c>
    </row>
    <row r="1323" spans="1:6" x14ac:dyDescent="0.25">
      <c r="A1323" s="1">
        <v>46644</v>
      </c>
      <c r="B1323">
        <v>32.980799999999988</v>
      </c>
      <c r="C1323">
        <v>21.922000000000025</v>
      </c>
      <c r="D1323">
        <v>26.777600000000007</v>
      </c>
      <c r="E1323">
        <v>75.345200000000006</v>
      </c>
      <c r="F1323">
        <v>0</v>
      </c>
    </row>
    <row r="1324" spans="1:6" x14ac:dyDescent="0.25">
      <c r="A1324" s="1">
        <v>46645</v>
      </c>
      <c r="B1324">
        <v>34.004799999999989</v>
      </c>
      <c r="C1324">
        <v>21.905100000000004</v>
      </c>
      <c r="D1324">
        <v>27.162399999999991</v>
      </c>
      <c r="E1324">
        <v>72.973399999999998</v>
      </c>
      <c r="F1324">
        <v>0</v>
      </c>
    </row>
    <row r="1325" spans="1:6" x14ac:dyDescent="0.25">
      <c r="A1325" s="1">
        <v>46646</v>
      </c>
      <c r="B1325">
        <v>30.985700000000008</v>
      </c>
      <c r="C1325">
        <v>23.438400000000001</v>
      </c>
      <c r="D1325">
        <v>26.514400000000023</v>
      </c>
      <c r="E1325">
        <v>83.367099999999994</v>
      </c>
      <c r="F1325">
        <v>0</v>
      </c>
    </row>
    <row r="1326" spans="1:6" x14ac:dyDescent="0.25">
      <c r="A1326" s="1">
        <v>46647</v>
      </c>
      <c r="B1326">
        <v>29.683499999999981</v>
      </c>
      <c r="C1326">
        <v>23.212400000000002</v>
      </c>
      <c r="D1326">
        <v>25.872700000000009</v>
      </c>
      <c r="E1326">
        <v>88.876000000000005</v>
      </c>
      <c r="F1326">
        <v>0</v>
      </c>
    </row>
    <row r="1327" spans="1:6" x14ac:dyDescent="0.25">
      <c r="A1327" s="1">
        <v>46648</v>
      </c>
      <c r="B1327">
        <v>30.297000000000025</v>
      </c>
      <c r="C1327">
        <v>24.269900000000007</v>
      </c>
      <c r="D1327">
        <v>26.370999999999981</v>
      </c>
      <c r="E1327">
        <v>89.693200000000004</v>
      </c>
      <c r="F1327">
        <v>0</v>
      </c>
    </row>
    <row r="1328" spans="1:6" x14ac:dyDescent="0.25">
      <c r="A1328" s="1">
        <v>46649</v>
      </c>
      <c r="B1328">
        <v>29.708100000000002</v>
      </c>
      <c r="C1328">
        <v>23.862099999999998</v>
      </c>
      <c r="D1328">
        <v>26.770399999999995</v>
      </c>
      <c r="E1328">
        <v>84.576899999999995</v>
      </c>
      <c r="F1328">
        <v>0</v>
      </c>
    </row>
    <row r="1329" spans="1:6" x14ac:dyDescent="0.25">
      <c r="A1329" s="1">
        <v>46650</v>
      </c>
      <c r="B1329">
        <v>34.361699999999985</v>
      </c>
      <c r="C1329">
        <v>23.254300000000001</v>
      </c>
      <c r="D1329">
        <v>27.755600000000015</v>
      </c>
      <c r="E1329">
        <v>79.581299999999999</v>
      </c>
      <c r="F1329">
        <v>0</v>
      </c>
    </row>
    <row r="1330" spans="1:6" x14ac:dyDescent="0.25">
      <c r="A1330" s="1">
        <v>46651</v>
      </c>
      <c r="B1330">
        <v>33.564700000000016</v>
      </c>
      <c r="C1330">
        <v>24.135699999999986</v>
      </c>
      <c r="D1330">
        <v>28.025300000000016</v>
      </c>
      <c r="E1330">
        <v>77.966899999999995</v>
      </c>
      <c r="F1330">
        <v>0</v>
      </c>
    </row>
    <row r="1331" spans="1:6" x14ac:dyDescent="0.25">
      <c r="A1331" s="1">
        <v>46652</v>
      </c>
      <c r="B1331">
        <v>34.083799999999997</v>
      </c>
      <c r="C1331">
        <v>24.605700000000013</v>
      </c>
      <c r="D1331">
        <v>28.073500000000024</v>
      </c>
      <c r="E1331">
        <v>75.785399999999996</v>
      </c>
      <c r="F1331">
        <v>0</v>
      </c>
    </row>
    <row r="1332" spans="1:6" x14ac:dyDescent="0.25">
      <c r="A1332" s="1">
        <v>46653</v>
      </c>
      <c r="B1332">
        <v>34.474199999999996</v>
      </c>
      <c r="C1332">
        <v>24.441599999999994</v>
      </c>
      <c r="D1332">
        <v>28.316899999999976</v>
      </c>
      <c r="E1332">
        <v>76.579899999999995</v>
      </c>
      <c r="F1332">
        <v>0</v>
      </c>
    </row>
    <row r="1333" spans="1:6" x14ac:dyDescent="0.25">
      <c r="A1333" s="1">
        <v>46654</v>
      </c>
      <c r="B1333">
        <v>33.802999999999997</v>
      </c>
      <c r="C1333">
        <v>24.625999999999976</v>
      </c>
      <c r="D1333">
        <v>28.29849999999999</v>
      </c>
      <c r="E1333">
        <v>77.262500000000003</v>
      </c>
      <c r="F1333">
        <v>0</v>
      </c>
    </row>
    <row r="1334" spans="1:6" x14ac:dyDescent="0.25">
      <c r="A1334" s="1">
        <v>46655</v>
      </c>
      <c r="B1334">
        <v>34.743400000000008</v>
      </c>
      <c r="C1334">
        <v>21.248499999999979</v>
      </c>
      <c r="D1334">
        <v>27.057399999999973</v>
      </c>
      <c r="E1334">
        <v>64.677999999999997</v>
      </c>
      <c r="F1334">
        <v>0</v>
      </c>
    </row>
    <row r="1335" spans="1:6" x14ac:dyDescent="0.25">
      <c r="A1335" s="1">
        <v>46656</v>
      </c>
      <c r="B1335">
        <v>35.21350000000001</v>
      </c>
      <c r="C1335">
        <v>25.615900000000011</v>
      </c>
      <c r="D1335">
        <v>28.935200000000009</v>
      </c>
      <c r="E1335">
        <v>77.074200000000005</v>
      </c>
      <c r="F1335">
        <v>0</v>
      </c>
    </row>
    <row r="1336" spans="1:6" x14ac:dyDescent="0.25">
      <c r="A1336" s="1">
        <v>46657</v>
      </c>
      <c r="B1336">
        <v>34.942700000000002</v>
      </c>
      <c r="C1336">
        <v>24.260100000000023</v>
      </c>
      <c r="D1336">
        <v>28.523500000000013</v>
      </c>
      <c r="E1336">
        <v>72.152100000000004</v>
      </c>
      <c r="F1336">
        <v>0</v>
      </c>
    </row>
    <row r="1337" spans="1:6" x14ac:dyDescent="0.25">
      <c r="A1337" s="1">
        <v>46658</v>
      </c>
      <c r="B1337">
        <v>31.897400000000005</v>
      </c>
      <c r="C1337">
        <v>23.889400000000023</v>
      </c>
      <c r="D1337">
        <v>27.284100000000024</v>
      </c>
      <c r="E1337">
        <v>81.865399999999994</v>
      </c>
      <c r="F1337">
        <v>0</v>
      </c>
    </row>
    <row r="1338" spans="1:6" x14ac:dyDescent="0.25">
      <c r="A1338" s="1">
        <v>46659</v>
      </c>
      <c r="B1338">
        <v>30.988299999999981</v>
      </c>
      <c r="C1338">
        <v>23.074200000000019</v>
      </c>
      <c r="D1338">
        <v>26.45010000000002</v>
      </c>
      <c r="E1338">
        <v>84.9221</v>
      </c>
      <c r="F1338">
        <v>0</v>
      </c>
    </row>
    <row r="1339" spans="1:6" x14ac:dyDescent="0.25">
      <c r="A1339" s="1">
        <v>46660</v>
      </c>
      <c r="B1339">
        <v>32.150199999999984</v>
      </c>
      <c r="C1339">
        <v>22.559000000000026</v>
      </c>
      <c r="D1339">
        <v>26.602800000000002</v>
      </c>
      <c r="E1339">
        <v>79.977599999999995</v>
      </c>
      <c r="F1339">
        <v>0</v>
      </c>
    </row>
    <row r="1340" spans="1:6" x14ac:dyDescent="0.25">
      <c r="A1340" s="1">
        <v>46661</v>
      </c>
      <c r="B1340">
        <v>33.914600000000007</v>
      </c>
      <c r="C1340">
        <v>22.982100000000003</v>
      </c>
      <c r="D1340">
        <v>27.566399999999987</v>
      </c>
      <c r="E1340">
        <v>75.813900000000004</v>
      </c>
      <c r="F1340">
        <v>0</v>
      </c>
    </row>
    <row r="1341" spans="1:6" x14ac:dyDescent="0.25">
      <c r="A1341" s="1">
        <v>46662</v>
      </c>
      <c r="B1341">
        <v>34.107399999999984</v>
      </c>
      <c r="C1341">
        <v>23.249099999999999</v>
      </c>
      <c r="D1341">
        <v>27.740200000000016</v>
      </c>
      <c r="E1341">
        <v>76.192099999999996</v>
      </c>
      <c r="F1341">
        <v>0</v>
      </c>
    </row>
    <row r="1342" spans="1:6" x14ac:dyDescent="0.25">
      <c r="A1342" s="1">
        <v>46663</v>
      </c>
      <c r="B1342">
        <v>33.391399999999976</v>
      </c>
      <c r="C1342">
        <v>23.430099999999982</v>
      </c>
      <c r="D1342">
        <v>27.754500000000007</v>
      </c>
      <c r="E1342">
        <v>75.307699999999997</v>
      </c>
      <c r="F1342">
        <v>0</v>
      </c>
    </row>
    <row r="1343" spans="1:6" x14ac:dyDescent="0.25">
      <c r="A1343" s="1">
        <v>46664</v>
      </c>
      <c r="B1343">
        <v>32.824999999999989</v>
      </c>
      <c r="C1343">
        <v>24.499300000000005</v>
      </c>
      <c r="D1343">
        <v>27.925400000000025</v>
      </c>
      <c r="E1343">
        <v>72.736000000000004</v>
      </c>
      <c r="F1343">
        <v>0</v>
      </c>
    </row>
    <row r="1344" spans="1:6" x14ac:dyDescent="0.25">
      <c r="A1344" s="1">
        <v>46665</v>
      </c>
      <c r="B1344">
        <v>31.306399999999996</v>
      </c>
      <c r="C1344">
        <v>23.867200000000025</v>
      </c>
      <c r="D1344">
        <v>27.109399999999994</v>
      </c>
      <c r="E1344">
        <v>77.335800000000006</v>
      </c>
      <c r="F1344">
        <v>0</v>
      </c>
    </row>
    <row r="1345" spans="1:6" x14ac:dyDescent="0.25">
      <c r="A1345" s="1">
        <v>46666</v>
      </c>
      <c r="B1345">
        <v>32.441899999999976</v>
      </c>
      <c r="C1345">
        <v>22.961900000000014</v>
      </c>
      <c r="D1345">
        <v>27.036099999999976</v>
      </c>
      <c r="E1345">
        <v>72.197299999999998</v>
      </c>
      <c r="F1345">
        <v>0</v>
      </c>
    </row>
    <row r="1346" spans="1:6" x14ac:dyDescent="0.25">
      <c r="A1346" s="1">
        <v>46667</v>
      </c>
      <c r="B1346">
        <v>30.840599999999995</v>
      </c>
      <c r="C1346">
        <v>24.475300000000004</v>
      </c>
      <c r="D1346">
        <v>26.917599999999993</v>
      </c>
      <c r="E1346">
        <v>76.868399999999994</v>
      </c>
      <c r="F1346">
        <v>0</v>
      </c>
    </row>
    <row r="1347" spans="1:6" x14ac:dyDescent="0.25">
      <c r="A1347" s="1">
        <v>46668</v>
      </c>
      <c r="B1347">
        <v>32.543499999999995</v>
      </c>
      <c r="C1347">
        <v>23.741199999999992</v>
      </c>
      <c r="D1347">
        <v>27.240900000000011</v>
      </c>
      <c r="E1347">
        <v>73.368499999999997</v>
      </c>
      <c r="F1347">
        <v>0</v>
      </c>
    </row>
    <row r="1348" spans="1:6" x14ac:dyDescent="0.25">
      <c r="A1348" s="1">
        <v>46669</v>
      </c>
      <c r="B1348">
        <v>32.26260000000002</v>
      </c>
      <c r="C1348">
        <v>22.699599999999975</v>
      </c>
      <c r="D1348">
        <v>26.829400000000021</v>
      </c>
      <c r="E1348">
        <v>75.521000000000001</v>
      </c>
      <c r="F1348">
        <v>0</v>
      </c>
    </row>
    <row r="1349" spans="1:6" x14ac:dyDescent="0.25">
      <c r="A1349" s="1">
        <v>46670</v>
      </c>
      <c r="B1349">
        <v>29.564099999999996</v>
      </c>
      <c r="C1349">
        <v>23.954999999999984</v>
      </c>
      <c r="D1349">
        <v>26.531000000000006</v>
      </c>
      <c r="E1349">
        <v>81.297399999999996</v>
      </c>
      <c r="F1349">
        <v>0</v>
      </c>
    </row>
    <row r="1350" spans="1:6" x14ac:dyDescent="0.25">
      <c r="A1350" s="1">
        <v>46671</v>
      </c>
      <c r="B1350">
        <v>29.267499999999984</v>
      </c>
      <c r="C1350">
        <v>24.26400000000001</v>
      </c>
      <c r="D1350">
        <v>26.083000000000027</v>
      </c>
      <c r="E1350">
        <v>87.4876</v>
      </c>
      <c r="F1350">
        <v>0</v>
      </c>
    </row>
    <row r="1351" spans="1:6" x14ac:dyDescent="0.25">
      <c r="A1351" s="1">
        <v>46672</v>
      </c>
      <c r="B1351">
        <v>28.667700000000025</v>
      </c>
      <c r="C1351">
        <v>24.174800000000005</v>
      </c>
      <c r="D1351">
        <v>25.936399999999992</v>
      </c>
      <c r="E1351">
        <v>85.063299999999998</v>
      </c>
      <c r="F1351">
        <v>0</v>
      </c>
    </row>
    <row r="1352" spans="1:6" x14ac:dyDescent="0.25">
      <c r="A1352" s="1">
        <v>46673</v>
      </c>
      <c r="B1352">
        <v>32.296100000000024</v>
      </c>
      <c r="C1352">
        <v>24.971600000000024</v>
      </c>
      <c r="D1352">
        <v>27.741899999999987</v>
      </c>
      <c r="E1352">
        <v>73.314099999999996</v>
      </c>
      <c r="F1352">
        <v>0</v>
      </c>
    </row>
    <row r="1353" spans="1:6" x14ac:dyDescent="0.25">
      <c r="A1353" s="1">
        <v>46674</v>
      </c>
      <c r="B1353">
        <v>31.424500000000023</v>
      </c>
      <c r="C1353">
        <v>22.244399999999985</v>
      </c>
      <c r="D1353">
        <v>26.510800000000017</v>
      </c>
      <c r="E1353">
        <v>66.774799999999999</v>
      </c>
      <c r="F1353">
        <v>0</v>
      </c>
    </row>
    <row r="1354" spans="1:6" x14ac:dyDescent="0.25">
      <c r="A1354" s="1">
        <v>46675</v>
      </c>
      <c r="B1354">
        <v>31.507999999999981</v>
      </c>
      <c r="C1354">
        <v>20.555000000000007</v>
      </c>
      <c r="D1354">
        <v>25.327499999999986</v>
      </c>
      <c r="E1354">
        <v>74.224400000000003</v>
      </c>
      <c r="F1354">
        <v>0</v>
      </c>
    </row>
    <row r="1355" spans="1:6" x14ac:dyDescent="0.25">
      <c r="A1355" s="1">
        <v>46676</v>
      </c>
      <c r="B1355">
        <v>31.674399999999991</v>
      </c>
      <c r="C1355">
        <v>19.419600000000003</v>
      </c>
      <c r="D1355">
        <v>25.405799999999999</v>
      </c>
      <c r="E1355">
        <v>71.903700000000001</v>
      </c>
      <c r="F1355">
        <v>0</v>
      </c>
    </row>
    <row r="1356" spans="1:6" x14ac:dyDescent="0.25">
      <c r="A1356" s="1">
        <v>46677</v>
      </c>
      <c r="B1356">
        <v>32.445100000000025</v>
      </c>
      <c r="C1356">
        <v>21.753199999999993</v>
      </c>
      <c r="D1356">
        <v>26.512299999999982</v>
      </c>
      <c r="E1356">
        <v>67.915700000000001</v>
      </c>
      <c r="F1356">
        <v>0</v>
      </c>
    </row>
    <row r="1357" spans="1:6" x14ac:dyDescent="0.25">
      <c r="A1357" s="1">
        <v>46678</v>
      </c>
      <c r="B1357">
        <v>33.305099999999982</v>
      </c>
      <c r="C1357">
        <v>22.388599999999997</v>
      </c>
      <c r="D1357">
        <v>27.408599999999979</v>
      </c>
      <c r="E1357">
        <v>63.720100000000002</v>
      </c>
      <c r="F1357">
        <v>0</v>
      </c>
    </row>
    <row r="1358" spans="1:6" x14ac:dyDescent="0.25">
      <c r="A1358" s="1">
        <v>46679</v>
      </c>
      <c r="B1358">
        <v>34.331200000000024</v>
      </c>
      <c r="C1358">
        <v>23.994000000000028</v>
      </c>
      <c r="D1358">
        <v>28.625499999999988</v>
      </c>
      <c r="E1358">
        <v>63.899299999999997</v>
      </c>
      <c r="F1358">
        <v>0</v>
      </c>
    </row>
    <row r="1359" spans="1:6" x14ac:dyDescent="0.25">
      <c r="A1359" s="1">
        <v>46680</v>
      </c>
      <c r="B1359">
        <v>35.453300000000013</v>
      </c>
      <c r="C1359">
        <v>23.612000000000023</v>
      </c>
      <c r="D1359">
        <v>28.310600000000022</v>
      </c>
      <c r="E1359">
        <v>74.145899999999997</v>
      </c>
      <c r="F1359">
        <v>0</v>
      </c>
    </row>
    <row r="1360" spans="1:6" x14ac:dyDescent="0.25">
      <c r="A1360" s="1">
        <v>46681</v>
      </c>
      <c r="B1360">
        <v>31.528200000000027</v>
      </c>
      <c r="C1360">
        <v>23.678600000000017</v>
      </c>
      <c r="D1360">
        <v>27.137400000000014</v>
      </c>
      <c r="E1360">
        <v>78.874099999999999</v>
      </c>
      <c r="F1360">
        <v>0</v>
      </c>
    </row>
    <row r="1361" spans="1:6" x14ac:dyDescent="0.25">
      <c r="A1361" s="1">
        <v>46682</v>
      </c>
      <c r="B1361">
        <v>26.911299999999983</v>
      </c>
      <c r="C1361">
        <v>23.843000000000018</v>
      </c>
      <c r="D1361">
        <v>25.084900000000005</v>
      </c>
      <c r="E1361">
        <v>85.256900000000002</v>
      </c>
      <c r="F1361">
        <v>0</v>
      </c>
    </row>
    <row r="1362" spans="1:6" x14ac:dyDescent="0.25">
      <c r="A1362" s="1">
        <v>46683</v>
      </c>
      <c r="B1362">
        <v>28.366300000000024</v>
      </c>
      <c r="C1362">
        <v>23.416899999999998</v>
      </c>
      <c r="D1362">
        <v>25.071399999999983</v>
      </c>
      <c r="E1362">
        <v>74.991699999999994</v>
      </c>
      <c r="F1362">
        <v>0</v>
      </c>
    </row>
    <row r="1363" spans="1:6" x14ac:dyDescent="0.25">
      <c r="A1363" s="1">
        <v>46684</v>
      </c>
      <c r="B1363">
        <v>30.261300000000006</v>
      </c>
      <c r="C1363">
        <v>21.329799999999977</v>
      </c>
      <c r="D1363">
        <v>25.182299999999998</v>
      </c>
      <c r="E1363">
        <v>69.110799999999998</v>
      </c>
      <c r="F1363">
        <v>0</v>
      </c>
    </row>
    <row r="1364" spans="1:6" x14ac:dyDescent="0.25">
      <c r="A1364" s="1">
        <v>46685</v>
      </c>
      <c r="B1364">
        <v>30.829700000000003</v>
      </c>
      <c r="C1364">
        <v>19.896799999999985</v>
      </c>
      <c r="D1364">
        <v>24.605999999999995</v>
      </c>
      <c r="E1364">
        <v>66.394099999999995</v>
      </c>
      <c r="F1364">
        <v>0</v>
      </c>
    </row>
    <row r="1365" spans="1:6" x14ac:dyDescent="0.25">
      <c r="A1365" s="1">
        <v>46686</v>
      </c>
      <c r="B1365">
        <v>32.192000000000007</v>
      </c>
      <c r="C1365">
        <v>19.290399999999977</v>
      </c>
      <c r="D1365">
        <v>24.923900000000003</v>
      </c>
      <c r="E1365">
        <v>70.641400000000004</v>
      </c>
      <c r="F1365">
        <v>0</v>
      </c>
    </row>
    <row r="1366" spans="1:6" x14ac:dyDescent="0.25">
      <c r="A1366" s="1">
        <v>46687</v>
      </c>
      <c r="B1366">
        <v>31.365400000000022</v>
      </c>
      <c r="C1366">
        <v>20.536900000000003</v>
      </c>
      <c r="D1366">
        <v>25.304500000000019</v>
      </c>
      <c r="E1366">
        <v>77.740099999999998</v>
      </c>
      <c r="F1366">
        <v>0</v>
      </c>
    </row>
    <row r="1367" spans="1:6" x14ac:dyDescent="0.25">
      <c r="A1367" s="1">
        <v>46688</v>
      </c>
      <c r="B1367">
        <v>31.49369999999999</v>
      </c>
      <c r="C1367">
        <v>22.762099999999975</v>
      </c>
      <c r="D1367">
        <v>26.367700000000013</v>
      </c>
      <c r="E1367">
        <v>79.148700000000005</v>
      </c>
      <c r="F1367">
        <v>0</v>
      </c>
    </row>
    <row r="1368" spans="1:6" x14ac:dyDescent="0.25">
      <c r="A1368" s="1">
        <v>46689</v>
      </c>
      <c r="B1368">
        <v>29.760199999999998</v>
      </c>
      <c r="C1368">
        <v>21.094100000000026</v>
      </c>
      <c r="D1368">
        <v>25.182599999999979</v>
      </c>
      <c r="E1368">
        <v>75.514499999999998</v>
      </c>
      <c r="F1368">
        <v>0</v>
      </c>
    </row>
    <row r="1369" spans="1:6" x14ac:dyDescent="0.25">
      <c r="A1369" s="1">
        <v>46690</v>
      </c>
      <c r="B1369">
        <v>30.601200000000006</v>
      </c>
      <c r="C1369">
        <v>20.242500000000007</v>
      </c>
      <c r="D1369">
        <v>24.987900000000025</v>
      </c>
      <c r="E1369">
        <v>70.563699999999997</v>
      </c>
      <c r="F1369">
        <v>0</v>
      </c>
    </row>
    <row r="1370" spans="1:6" x14ac:dyDescent="0.25">
      <c r="A1370" s="1">
        <v>46691</v>
      </c>
      <c r="B1370">
        <v>31.654100000000028</v>
      </c>
      <c r="C1370">
        <v>18.838799999999992</v>
      </c>
      <c r="D1370">
        <v>24.724300000000028</v>
      </c>
      <c r="E1370">
        <v>72.566999999999993</v>
      </c>
      <c r="F1370">
        <v>0</v>
      </c>
    </row>
    <row r="1371" spans="1:6" x14ac:dyDescent="0.25">
      <c r="A1371" s="1">
        <v>46692</v>
      </c>
      <c r="B1371">
        <v>31.550599999999974</v>
      </c>
      <c r="C1371">
        <v>20.87299999999999</v>
      </c>
      <c r="D1371">
        <v>25.421100000000024</v>
      </c>
      <c r="E1371">
        <v>77.485600000000005</v>
      </c>
      <c r="F1371">
        <v>0</v>
      </c>
    </row>
    <row r="1372" spans="1:6" x14ac:dyDescent="0.25">
      <c r="A1372" s="1">
        <v>46693</v>
      </c>
      <c r="B1372">
        <v>31.582400000000007</v>
      </c>
      <c r="C1372">
        <v>22.234699999999975</v>
      </c>
      <c r="D1372">
        <v>26.148300000000006</v>
      </c>
      <c r="E1372">
        <v>76.339799999999997</v>
      </c>
      <c r="F1372">
        <v>0</v>
      </c>
    </row>
    <row r="1373" spans="1:6" x14ac:dyDescent="0.25">
      <c r="A1373" s="1">
        <v>46694</v>
      </c>
      <c r="B1373">
        <v>31.744799999999998</v>
      </c>
      <c r="C1373">
        <v>22.67149999999998</v>
      </c>
      <c r="D1373">
        <v>26.366899999999987</v>
      </c>
      <c r="E1373">
        <v>73.700800000000001</v>
      </c>
      <c r="F1373">
        <v>0</v>
      </c>
    </row>
    <row r="1374" spans="1:6" x14ac:dyDescent="0.25">
      <c r="A1374" s="1">
        <v>46695</v>
      </c>
      <c r="B1374">
        <v>32.1327</v>
      </c>
      <c r="C1374">
        <v>21.460699999999974</v>
      </c>
      <c r="D1374">
        <v>26.175799999999981</v>
      </c>
      <c r="E1374">
        <v>72.492400000000004</v>
      </c>
      <c r="F1374">
        <v>0</v>
      </c>
    </row>
    <row r="1375" spans="1:6" x14ac:dyDescent="0.25">
      <c r="A1375" s="1">
        <v>46696</v>
      </c>
      <c r="B1375">
        <v>32.03370000000001</v>
      </c>
      <c r="C1375">
        <v>22.007799999999975</v>
      </c>
      <c r="D1375">
        <v>26.469499999999982</v>
      </c>
      <c r="E1375">
        <v>71.893000000000001</v>
      </c>
      <c r="F1375">
        <v>0</v>
      </c>
    </row>
    <row r="1376" spans="1:6" x14ac:dyDescent="0.25">
      <c r="A1376" s="1">
        <v>46697</v>
      </c>
      <c r="B1376">
        <v>28.836999999999989</v>
      </c>
      <c r="C1376">
        <v>24.041600000000017</v>
      </c>
      <c r="D1376">
        <v>26.098599999999976</v>
      </c>
      <c r="E1376">
        <v>79.262799999999999</v>
      </c>
      <c r="F1376">
        <v>0</v>
      </c>
    </row>
    <row r="1377" spans="1:6" x14ac:dyDescent="0.25">
      <c r="A1377" s="1">
        <v>46698</v>
      </c>
      <c r="B1377">
        <v>33.350300000000004</v>
      </c>
      <c r="C1377">
        <v>23.662699999999973</v>
      </c>
      <c r="D1377">
        <v>27.028700000000015</v>
      </c>
      <c r="E1377">
        <v>75.903899999999993</v>
      </c>
      <c r="F1377">
        <v>0</v>
      </c>
    </row>
    <row r="1378" spans="1:6" x14ac:dyDescent="0.25">
      <c r="A1378" s="1">
        <v>46699</v>
      </c>
      <c r="B1378">
        <v>31.346299999999985</v>
      </c>
      <c r="C1378">
        <v>23.581399999999974</v>
      </c>
      <c r="D1378">
        <v>26.979300000000023</v>
      </c>
      <c r="E1378">
        <v>80.670100000000005</v>
      </c>
      <c r="F1378">
        <v>0</v>
      </c>
    </row>
    <row r="1379" spans="1:6" x14ac:dyDescent="0.25">
      <c r="A1379" s="1">
        <v>46700</v>
      </c>
      <c r="B1379">
        <v>28.043000000000006</v>
      </c>
      <c r="C1379">
        <v>23.351699999999994</v>
      </c>
      <c r="D1379">
        <v>25.683400000000006</v>
      </c>
      <c r="E1379">
        <v>86.247399999999999</v>
      </c>
      <c r="F1379">
        <v>0</v>
      </c>
    </row>
    <row r="1380" spans="1:6" x14ac:dyDescent="0.25">
      <c r="A1380" s="1">
        <v>46701</v>
      </c>
      <c r="B1380">
        <v>28.724100000000021</v>
      </c>
      <c r="C1380">
        <v>22.961599999999976</v>
      </c>
      <c r="D1380">
        <v>25.287899999999979</v>
      </c>
      <c r="E1380">
        <v>74.224999999999994</v>
      </c>
      <c r="F1380">
        <v>0</v>
      </c>
    </row>
    <row r="1381" spans="1:6" x14ac:dyDescent="0.25">
      <c r="A1381" s="1">
        <v>46702</v>
      </c>
      <c r="B1381">
        <v>30.458000000000027</v>
      </c>
      <c r="C1381">
        <v>19.601299999999981</v>
      </c>
      <c r="D1381">
        <v>24.319099999999992</v>
      </c>
      <c r="E1381">
        <v>66.361099999999993</v>
      </c>
      <c r="F1381">
        <v>0</v>
      </c>
    </row>
    <row r="1382" spans="1:6" x14ac:dyDescent="0.25">
      <c r="A1382" s="1">
        <v>46703</v>
      </c>
      <c r="B1382">
        <v>33.32589999999999</v>
      </c>
      <c r="C1382">
        <v>21.195400000000006</v>
      </c>
      <c r="D1382">
        <v>26.060000000000002</v>
      </c>
      <c r="E1382">
        <v>68.788300000000007</v>
      </c>
      <c r="F1382">
        <v>0</v>
      </c>
    </row>
    <row r="1383" spans="1:6" x14ac:dyDescent="0.25">
      <c r="A1383" s="1">
        <v>46704</v>
      </c>
      <c r="B1383">
        <v>32.225300000000004</v>
      </c>
      <c r="C1383">
        <v>21.95229999999998</v>
      </c>
      <c r="D1383">
        <v>26.374000000000024</v>
      </c>
      <c r="E1383">
        <v>75.442800000000005</v>
      </c>
      <c r="F1383">
        <v>0</v>
      </c>
    </row>
    <row r="1384" spans="1:6" x14ac:dyDescent="0.25">
      <c r="A1384" s="1">
        <v>46705</v>
      </c>
      <c r="B1384">
        <v>29.319799999999987</v>
      </c>
      <c r="C1384">
        <v>23.538900000000012</v>
      </c>
      <c r="D1384">
        <v>25.725500000000011</v>
      </c>
      <c r="E1384">
        <v>75.025400000000005</v>
      </c>
      <c r="F1384">
        <v>0</v>
      </c>
    </row>
    <row r="1385" spans="1:6" x14ac:dyDescent="0.25">
      <c r="A1385" s="1">
        <v>46706</v>
      </c>
      <c r="B1385">
        <v>27.184000000000026</v>
      </c>
      <c r="C1385">
        <v>23.620200000000011</v>
      </c>
      <c r="D1385">
        <v>25.119199999999978</v>
      </c>
      <c r="E1385">
        <v>78.234700000000004</v>
      </c>
      <c r="F1385">
        <v>0</v>
      </c>
    </row>
    <row r="1386" spans="1:6" x14ac:dyDescent="0.25">
      <c r="A1386" s="1">
        <v>46707</v>
      </c>
      <c r="B1386">
        <v>32.489100000000008</v>
      </c>
      <c r="C1386">
        <v>23.11930000000001</v>
      </c>
      <c r="D1386">
        <v>26.478499999999997</v>
      </c>
      <c r="E1386">
        <v>71.729100000000003</v>
      </c>
      <c r="F1386">
        <v>0</v>
      </c>
    </row>
    <row r="1387" spans="1:6" x14ac:dyDescent="0.25">
      <c r="A1387" s="1">
        <v>46708</v>
      </c>
      <c r="B1387">
        <v>32.846400000000017</v>
      </c>
      <c r="C1387">
        <v>21.794399999999996</v>
      </c>
      <c r="D1387">
        <v>26.60390000000001</v>
      </c>
      <c r="E1387">
        <v>69.186199999999999</v>
      </c>
      <c r="F1387">
        <v>0</v>
      </c>
    </row>
    <row r="1388" spans="1:6" x14ac:dyDescent="0.25">
      <c r="A1388" s="1">
        <v>46709</v>
      </c>
      <c r="B1388">
        <v>27.760699999999986</v>
      </c>
      <c r="C1388">
        <v>22.326399999999978</v>
      </c>
      <c r="D1388">
        <v>24.493499999999983</v>
      </c>
      <c r="E1388">
        <v>76.411900000000003</v>
      </c>
      <c r="F1388">
        <v>0</v>
      </c>
    </row>
    <row r="1389" spans="1:6" x14ac:dyDescent="0.25">
      <c r="A1389" s="1">
        <v>46710</v>
      </c>
      <c r="B1389">
        <v>27.5428</v>
      </c>
      <c r="C1389">
        <v>18.646500000000003</v>
      </c>
      <c r="D1389">
        <v>22.747799999999984</v>
      </c>
      <c r="E1389">
        <v>65.568600000000004</v>
      </c>
      <c r="F1389">
        <v>0</v>
      </c>
    </row>
    <row r="1390" spans="1:6" x14ac:dyDescent="0.25">
      <c r="A1390" s="1">
        <v>46711</v>
      </c>
      <c r="B1390">
        <v>26.882000000000005</v>
      </c>
      <c r="C1390">
        <v>21.280799999999999</v>
      </c>
      <c r="D1390">
        <v>23.557000000000016</v>
      </c>
      <c r="E1390">
        <v>67.555099999999996</v>
      </c>
      <c r="F1390">
        <v>0</v>
      </c>
    </row>
    <row r="1391" spans="1:6" x14ac:dyDescent="0.25">
      <c r="A1391" s="1">
        <v>46712</v>
      </c>
      <c r="B1391">
        <v>28.155899999999974</v>
      </c>
      <c r="C1391">
        <v>19.614800000000002</v>
      </c>
      <c r="D1391">
        <v>23.389400000000023</v>
      </c>
      <c r="E1391">
        <v>69.670400000000001</v>
      </c>
      <c r="F1391">
        <v>0</v>
      </c>
    </row>
    <row r="1392" spans="1:6" x14ac:dyDescent="0.25">
      <c r="A1392" s="1">
        <v>46713</v>
      </c>
      <c r="B1392">
        <v>24.105000000000018</v>
      </c>
      <c r="C1392">
        <v>17.364899999999977</v>
      </c>
      <c r="D1392">
        <v>20.758399999999995</v>
      </c>
      <c r="E1392">
        <v>53.237699999999997</v>
      </c>
      <c r="F1392">
        <v>0</v>
      </c>
    </row>
    <row r="1393" spans="1:6" x14ac:dyDescent="0.25">
      <c r="A1393" s="1">
        <v>46714</v>
      </c>
      <c r="B1393">
        <v>27.737199999999973</v>
      </c>
      <c r="C1393">
        <v>16.501500000000021</v>
      </c>
      <c r="D1393">
        <v>20.75569999999999</v>
      </c>
      <c r="E1393">
        <v>67.767200000000003</v>
      </c>
      <c r="F1393">
        <v>0</v>
      </c>
    </row>
    <row r="1394" spans="1:6" x14ac:dyDescent="0.25">
      <c r="A1394" s="1">
        <v>46715</v>
      </c>
      <c r="B1394">
        <v>27.794699999999978</v>
      </c>
      <c r="C1394">
        <v>17.1952</v>
      </c>
      <c r="D1394">
        <v>21.838700000000017</v>
      </c>
      <c r="E1394">
        <v>62.307600000000001</v>
      </c>
      <c r="F1394">
        <v>0</v>
      </c>
    </row>
    <row r="1395" spans="1:6" x14ac:dyDescent="0.25">
      <c r="A1395" s="1">
        <v>46716</v>
      </c>
      <c r="B1395">
        <v>26.942999999999984</v>
      </c>
      <c r="C1395">
        <v>19.272600000000011</v>
      </c>
      <c r="D1395">
        <v>22.318499999999972</v>
      </c>
      <c r="E1395">
        <v>65.257300000000001</v>
      </c>
      <c r="F1395">
        <v>0</v>
      </c>
    </row>
    <row r="1396" spans="1:6" x14ac:dyDescent="0.25">
      <c r="A1396" s="1">
        <v>46717</v>
      </c>
      <c r="B1396">
        <v>30.081900000000019</v>
      </c>
      <c r="C1396">
        <v>20.505400000000009</v>
      </c>
      <c r="D1396">
        <v>24.166299999999978</v>
      </c>
      <c r="E1396">
        <v>75.218100000000007</v>
      </c>
      <c r="F1396">
        <v>0</v>
      </c>
    </row>
    <row r="1397" spans="1:6" x14ac:dyDescent="0.25">
      <c r="A1397" s="1">
        <v>46718</v>
      </c>
      <c r="B1397">
        <v>30.842199999999991</v>
      </c>
      <c r="C1397">
        <v>22.280899999999974</v>
      </c>
      <c r="D1397">
        <v>25.675299999999993</v>
      </c>
      <c r="E1397">
        <v>77.148499999999999</v>
      </c>
      <c r="F1397">
        <v>0</v>
      </c>
    </row>
    <row r="1398" spans="1:6" x14ac:dyDescent="0.25">
      <c r="A1398" s="1">
        <v>46719</v>
      </c>
      <c r="B1398">
        <v>30.936300000000017</v>
      </c>
      <c r="C1398">
        <v>23.380600000000015</v>
      </c>
      <c r="D1398">
        <v>26.124799999999993</v>
      </c>
      <c r="E1398">
        <v>76.847399999999993</v>
      </c>
      <c r="F1398">
        <v>0</v>
      </c>
    </row>
    <row r="1399" spans="1:6" x14ac:dyDescent="0.25">
      <c r="A1399" s="1">
        <v>46720</v>
      </c>
      <c r="B1399">
        <v>31.522400000000005</v>
      </c>
      <c r="C1399">
        <v>22.121100000000013</v>
      </c>
      <c r="D1399">
        <v>25.975300000000004</v>
      </c>
      <c r="E1399">
        <v>75.091999999999999</v>
      </c>
      <c r="F1399">
        <v>0</v>
      </c>
    </row>
    <row r="1400" spans="1:6" x14ac:dyDescent="0.25">
      <c r="A1400" s="1">
        <v>46721</v>
      </c>
      <c r="B1400">
        <v>32.487500000000011</v>
      </c>
      <c r="C1400">
        <v>21.670900000000017</v>
      </c>
      <c r="D1400">
        <v>26.00630000000001</v>
      </c>
      <c r="E1400">
        <v>73.4298</v>
      </c>
      <c r="F1400">
        <v>0</v>
      </c>
    </row>
    <row r="1401" spans="1:6" x14ac:dyDescent="0.25">
      <c r="A1401" s="1">
        <v>46722</v>
      </c>
      <c r="B1401">
        <v>32.688800000000015</v>
      </c>
      <c r="C1401">
        <v>21.049399999999991</v>
      </c>
      <c r="D1401">
        <v>26.0745</v>
      </c>
      <c r="E1401">
        <v>63.693899999999999</v>
      </c>
      <c r="F1401">
        <v>0</v>
      </c>
    </row>
    <row r="1402" spans="1:6" x14ac:dyDescent="0.25">
      <c r="A1402" s="1">
        <v>46723</v>
      </c>
      <c r="B1402">
        <v>32.347399999999993</v>
      </c>
      <c r="C1402">
        <v>20.668600000000026</v>
      </c>
      <c r="D1402">
        <v>25.925000000000011</v>
      </c>
      <c r="E1402">
        <v>64.922200000000004</v>
      </c>
      <c r="F1402">
        <v>0</v>
      </c>
    </row>
    <row r="1403" spans="1:6" x14ac:dyDescent="0.25">
      <c r="A1403" s="1">
        <v>46724</v>
      </c>
      <c r="B1403">
        <v>31.125999999999976</v>
      </c>
      <c r="C1403">
        <v>19.20999999999998</v>
      </c>
      <c r="D1403">
        <v>25.201399999999978</v>
      </c>
      <c r="E1403">
        <v>63.467300000000002</v>
      </c>
      <c r="F1403">
        <v>0</v>
      </c>
    </row>
    <row r="1404" spans="1:6" x14ac:dyDescent="0.25">
      <c r="A1404" s="1">
        <v>46725</v>
      </c>
      <c r="B1404">
        <v>32.31</v>
      </c>
      <c r="C1404">
        <v>20.892899999999997</v>
      </c>
      <c r="D1404">
        <v>25.912899999999979</v>
      </c>
      <c r="E1404">
        <v>69.476100000000002</v>
      </c>
      <c r="F1404">
        <v>0</v>
      </c>
    </row>
    <row r="1405" spans="1:6" x14ac:dyDescent="0.25">
      <c r="A1405" s="1">
        <v>46726</v>
      </c>
      <c r="B1405">
        <v>31.699000000000012</v>
      </c>
      <c r="C1405">
        <v>20.956500000000005</v>
      </c>
      <c r="D1405">
        <v>25.775699999999972</v>
      </c>
      <c r="E1405">
        <v>70.369500000000002</v>
      </c>
      <c r="F1405">
        <v>0</v>
      </c>
    </row>
    <row r="1406" spans="1:6" x14ac:dyDescent="0.25">
      <c r="A1406" s="1">
        <v>46727</v>
      </c>
      <c r="B1406">
        <v>32.005100000000027</v>
      </c>
      <c r="C1406">
        <v>21.770899999999983</v>
      </c>
      <c r="D1406">
        <v>26.282899999999984</v>
      </c>
      <c r="E1406">
        <v>73.815799999999996</v>
      </c>
      <c r="F1406">
        <v>0</v>
      </c>
    </row>
    <row r="1407" spans="1:6" x14ac:dyDescent="0.25">
      <c r="A1407" s="1">
        <v>46728</v>
      </c>
      <c r="B1407">
        <v>30.801800000000014</v>
      </c>
      <c r="C1407">
        <v>21.156000000000006</v>
      </c>
      <c r="D1407">
        <v>25.076700000000017</v>
      </c>
      <c r="E1407">
        <v>80.332700000000003</v>
      </c>
      <c r="F1407">
        <v>0</v>
      </c>
    </row>
    <row r="1408" spans="1:6" x14ac:dyDescent="0.25">
      <c r="A1408" s="1">
        <v>46729</v>
      </c>
      <c r="B1408">
        <v>23.76339999999999</v>
      </c>
      <c r="C1408">
        <v>22.051699999999983</v>
      </c>
      <c r="D1408">
        <v>22.798000000000002</v>
      </c>
      <c r="E1408">
        <v>71.337900000000005</v>
      </c>
      <c r="F1408">
        <v>0</v>
      </c>
    </row>
    <row r="1409" spans="1:6" x14ac:dyDescent="0.25">
      <c r="A1409" s="1">
        <v>46730</v>
      </c>
      <c r="B1409">
        <v>26.209900000000005</v>
      </c>
      <c r="C1409">
        <v>21.104399999999998</v>
      </c>
      <c r="D1409">
        <v>23.08359999999999</v>
      </c>
      <c r="E1409">
        <v>61.431100000000001</v>
      </c>
      <c r="F1409">
        <v>0</v>
      </c>
    </row>
    <row r="1410" spans="1:6" x14ac:dyDescent="0.25">
      <c r="A1410" s="1">
        <v>46731</v>
      </c>
      <c r="B1410">
        <v>27.816199999999981</v>
      </c>
      <c r="C1410">
        <v>21.690899999999999</v>
      </c>
      <c r="D1410">
        <v>23.739700000000028</v>
      </c>
      <c r="E1410">
        <v>64.0745</v>
      </c>
      <c r="F1410">
        <v>0</v>
      </c>
    </row>
    <row r="1411" spans="1:6" x14ac:dyDescent="0.25">
      <c r="A1411" s="1">
        <v>46732</v>
      </c>
      <c r="B1411">
        <v>29.379999999999995</v>
      </c>
      <c r="C1411">
        <v>20.785799999999995</v>
      </c>
      <c r="D1411">
        <v>24.182099999999991</v>
      </c>
      <c r="E1411">
        <v>74.940299999999993</v>
      </c>
      <c r="F1411">
        <v>0</v>
      </c>
    </row>
    <row r="1412" spans="1:6" x14ac:dyDescent="0.25">
      <c r="A1412" s="1">
        <v>46733</v>
      </c>
      <c r="B1412">
        <v>30.370400000000018</v>
      </c>
      <c r="C1412">
        <v>20.256100000000004</v>
      </c>
      <c r="D1412">
        <v>24.322600000000023</v>
      </c>
      <c r="E1412">
        <v>80.102199999999996</v>
      </c>
      <c r="F1412">
        <v>0</v>
      </c>
    </row>
    <row r="1413" spans="1:6" x14ac:dyDescent="0.25">
      <c r="A1413" s="1">
        <v>46734</v>
      </c>
      <c r="B1413">
        <v>29.940200000000004</v>
      </c>
      <c r="C1413">
        <v>20.209000000000003</v>
      </c>
      <c r="D1413">
        <v>24.012400000000014</v>
      </c>
      <c r="E1413">
        <v>80.532300000000006</v>
      </c>
      <c r="F1413">
        <v>0</v>
      </c>
    </row>
    <row r="1414" spans="1:6" x14ac:dyDescent="0.25">
      <c r="A1414" s="1">
        <v>46735</v>
      </c>
      <c r="B1414">
        <v>26.070400000000006</v>
      </c>
      <c r="C1414">
        <v>18.180600000000027</v>
      </c>
      <c r="D1414">
        <v>22.104800000000012</v>
      </c>
      <c r="E1414">
        <v>63.544199999999996</v>
      </c>
      <c r="F1414">
        <v>0</v>
      </c>
    </row>
    <row r="1415" spans="1:6" x14ac:dyDescent="0.25">
      <c r="A1415" s="1">
        <v>46736</v>
      </c>
      <c r="B1415">
        <v>27.210699999999974</v>
      </c>
      <c r="C1415">
        <v>17.266200000000026</v>
      </c>
      <c r="D1415">
        <v>21.335300000000018</v>
      </c>
      <c r="E1415">
        <v>61.854700000000001</v>
      </c>
      <c r="F1415">
        <v>0</v>
      </c>
    </row>
    <row r="1416" spans="1:6" x14ac:dyDescent="0.25">
      <c r="A1416" s="1">
        <v>46737</v>
      </c>
      <c r="B1416">
        <v>26.715899999999976</v>
      </c>
      <c r="C1416">
        <v>18.031400000000019</v>
      </c>
      <c r="D1416">
        <v>21.635699999999986</v>
      </c>
      <c r="E1416">
        <v>70.613799999999998</v>
      </c>
      <c r="F1416">
        <v>0</v>
      </c>
    </row>
    <row r="1417" spans="1:6" x14ac:dyDescent="0.25">
      <c r="A1417" s="1">
        <v>46738</v>
      </c>
      <c r="B1417">
        <v>27.894299999999987</v>
      </c>
      <c r="C1417">
        <v>19.516599999999983</v>
      </c>
      <c r="D1417">
        <v>23.005999999999972</v>
      </c>
      <c r="E1417">
        <v>69.488600000000005</v>
      </c>
      <c r="F1417">
        <v>0</v>
      </c>
    </row>
    <row r="1418" spans="1:6" x14ac:dyDescent="0.25">
      <c r="A1418" s="1">
        <v>46739</v>
      </c>
      <c r="B1418">
        <v>27.866499999999974</v>
      </c>
      <c r="C1418">
        <v>20.659100000000024</v>
      </c>
      <c r="D1418">
        <v>23.838300000000004</v>
      </c>
      <c r="E1418">
        <v>67.370500000000007</v>
      </c>
      <c r="F1418">
        <v>0</v>
      </c>
    </row>
    <row r="1419" spans="1:6" x14ac:dyDescent="0.25">
      <c r="A1419" s="1">
        <v>46740</v>
      </c>
      <c r="B1419">
        <v>30.188699999999983</v>
      </c>
      <c r="C1419">
        <v>19.190699999999993</v>
      </c>
      <c r="D1419">
        <v>23.860000000000014</v>
      </c>
      <c r="E1419">
        <v>66.921599999999998</v>
      </c>
      <c r="F1419">
        <v>0</v>
      </c>
    </row>
    <row r="1420" spans="1:6" x14ac:dyDescent="0.25">
      <c r="A1420" s="1">
        <v>46741</v>
      </c>
      <c r="B1420">
        <v>30.316899999999976</v>
      </c>
      <c r="C1420">
        <v>19.741399999999999</v>
      </c>
      <c r="D1420">
        <v>25.034899999999993</v>
      </c>
      <c r="E1420">
        <v>64.123199999999997</v>
      </c>
      <c r="F1420">
        <v>0</v>
      </c>
    </row>
    <row r="1421" spans="1:6" x14ac:dyDescent="0.25">
      <c r="A1421" s="1">
        <v>46742</v>
      </c>
      <c r="B1421">
        <v>31.840100000000007</v>
      </c>
      <c r="C1421">
        <v>18.849199999999996</v>
      </c>
      <c r="D1421">
        <v>24.520600000000002</v>
      </c>
      <c r="E1421">
        <v>64.015500000000003</v>
      </c>
      <c r="F1421">
        <v>0</v>
      </c>
    </row>
    <row r="1422" spans="1:6" x14ac:dyDescent="0.25">
      <c r="A1422" s="1">
        <v>46753</v>
      </c>
      <c r="B1422">
        <v>32.172000000000025</v>
      </c>
      <c r="C1422">
        <v>18.950199999999995</v>
      </c>
      <c r="D1422">
        <v>25.033500000000004</v>
      </c>
      <c r="E1422">
        <v>68.885099999999994</v>
      </c>
      <c r="F1422">
        <v>0</v>
      </c>
    </row>
    <row r="1423" spans="1:6" x14ac:dyDescent="0.25">
      <c r="A1423" s="1">
        <v>46754</v>
      </c>
      <c r="B1423">
        <v>28.411999999999978</v>
      </c>
      <c r="C1423">
        <v>21.469100000000026</v>
      </c>
      <c r="D1423">
        <v>24.278500000000008</v>
      </c>
      <c r="E1423">
        <v>72.958600000000004</v>
      </c>
      <c r="F1423">
        <v>0</v>
      </c>
    </row>
    <row r="1424" spans="1:6" x14ac:dyDescent="0.25">
      <c r="A1424" s="1">
        <v>46755</v>
      </c>
      <c r="B1424">
        <v>26.85899999999998</v>
      </c>
      <c r="C1424">
        <v>23.230000000000018</v>
      </c>
      <c r="D1424">
        <v>24.275699999999972</v>
      </c>
      <c r="E1424">
        <v>72.882599999999996</v>
      </c>
      <c r="F1424">
        <v>0</v>
      </c>
    </row>
    <row r="1425" spans="1:6" x14ac:dyDescent="0.25">
      <c r="A1425" s="1">
        <v>46756</v>
      </c>
      <c r="B1425">
        <v>32.826900000000023</v>
      </c>
      <c r="C1425">
        <v>20.996899999999982</v>
      </c>
      <c r="D1425">
        <v>25.300000000000011</v>
      </c>
      <c r="E1425">
        <v>71.100499999999997</v>
      </c>
      <c r="F1425">
        <v>0</v>
      </c>
    </row>
    <row r="1426" spans="1:6" x14ac:dyDescent="0.25">
      <c r="A1426" s="1">
        <v>46757</v>
      </c>
      <c r="B1426">
        <v>32.212100000000021</v>
      </c>
      <c r="C1426">
        <v>19.518599999999992</v>
      </c>
      <c r="D1426">
        <v>25.113299999999981</v>
      </c>
      <c r="E1426">
        <v>71.621300000000005</v>
      </c>
      <c r="F1426">
        <v>0</v>
      </c>
    </row>
    <row r="1427" spans="1:6" x14ac:dyDescent="0.25">
      <c r="A1427" s="1">
        <v>46758</v>
      </c>
      <c r="B1427">
        <v>29.194500000000005</v>
      </c>
      <c r="C1427">
        <v>20.723799999999983</v>
      </c>
      <c r="D1427">
        <v>24.571900000000028</v>
      </c>
      <c r="E1427">
        <v>79.631699999999995</v>
      </c>
      <c r="F1427">
        <v>0</v>
      </c>
    </row>
    <row r="1428" spans="1:6" x14ac:dyDescent="0.25">
      <c r="A1428" s="1">
        <v>46759</v>
      </c>
      <c r="B1428">
        <v>27.249799999999993</v>
      </c>
      <c r="C1428">
        <v>21.311500000000024</v>
      </c>
      <c r="D1428">
        <v>23.585100000000011</v>
      </c>
      <c r="E1428">
        <v>81.899000000000001</v>
      </c>
      <c r="F1428">
        <v>0</v>
      </c>
    </row>
    <row r="1429" spans="1:6" x14ac:dyDescent="0.25">
      <c r="A1429" s="1">
        <v>46760</v>
      </c>
      <c r="B1429">
        <v>28.767299999999977</v>
      </c>
      <c r="C1429">
        <v>20.975599999999986</v>
      </c>
      <c r="D1429">
        <v>24.212800000000016</v>
      </c>
      <c r="E1429">
        <v>68.432699999999997</v>
      </c>
      <c r="F1429">
        <v>0</v>
      </c>
    </row>
    <row r="1430" spans="1:6" x14ac:dyDescent="0.25">
      <c r="A1430" s="1">
        <v>46761</v>
      </c>
      <c r="B1430">
        <v>32.204200000000014</v>
      </c>
      <c r="C1430">
        <v>21.207600000000014</v>
      </c>
      <c r="D1430">
        <v>25.407199999999989</v>
      </c>
      <c r="E1430">
        <v>68.495400000000004</v>
      </c>
      <c r="F1430">
        <v>0</v>
      </c>
    </row>
    <row r="1431" spans="1:6" x14ac:dyDescent="0.25">
      <c r="A1431" s="1">
        <v>46762</v>
      </c>
      <c r="B1431">
        <v>27.165399999999977</v>
      </c>
      <c r="C1431">
        <v>19.540099999999995</v>
      </c>
      <c r="D1431">
        <v>22.567200000000014</v>
      </c>
      <c r="E1431">
        <v>84.671800000000005</v>
      </c>
      <c r="F1431">
        <v>0</v>
      </c>
    </row>
    <row r="1432" spans="1:6" x14ac:dyDescent="0.25">
      <c r="A1432" s="1">
        <v>46763</v>
      </c>
      <c r="B1432">
        <v>24.157399999999996</v>
      </c>
      <c r="C1432">
        <v>16.312200000000018</v>
      </c>
      <c r="D1432">
        <v>19.771500000000003</v>
      </c>
      <c r="E1432">
        <v>60.603999999999999</v>
      </c>
      <c r="F1432">
        <v>0</v>
      </c>
    </row>
    <row r="1433" spans="1:6" x14ac:dyDescent="0.25">
      <c r="A1433" s="1">
        <v>46764</v>
      </c>
      <c r="B1433">
        <v>23.842899999999986</v>
      </c>
      <c r="C1433">
        <v>16.492000000000019</v>
      </c>
      <c r="D1433">
        <v>19.393199999999979</v>
      </c>
      <c r="E1433">
        <v>63.4467</v>
      </c>
      <c r="F1433">
        <v>0</v>
      </c>
    </row>
    <row r="1434" spans="1:6" x14ac:dyDescent="0.25">
      <c r="A1434" s="1">
        <v>46765</v>
      </c>
      <c r="B1434">
        <v>26.182299999999998</v>
      </c>
      <c r="C1434">
        <v>14.726299999999981</v>
      </c>
      <c r="D1434">
        <v>19.684900000000027</v>
      </c>
      <c r="E1434">
        <v>64.282600000000002</v>
      </c>
      <c r="F1434">
        <v>0</v>
      </c>
    </row>
    <row r="1435" spans="1:6" x14ac:dyDescent="0.25">
      <c r="A1435" s="1">
        <v>46766</v>
      </c>
      <c r="B1435">
        <v>27.875900000000001</v>
      </c>
      <c r="C1435">
        <v>16.095199999999977</v>
      </c>
      <c r="D1435">
        <v>21.304100000000005</v>
      </c>
      <c r="E1435">
        <v>61.517699999999998</v>
      </c>
      <c r="F1435">
        <v>0</v>
      </c>
    </row>
    <row r="1436" spans="1:6" x14ac:dyDescent="0.25">
      <c r="A1436" s="1">
        <v>46767</v>
      </c>
      <c r="B1436">
        <v>30.65100000000001</v>
      </c>
      <c r="C1436">
        <v>21.031099999999981</v>
      </c>
      <c r="D1436">
        <v>24.796199999999999</v>
      </c>
      <c r="E1436">
        <v>62.9039</v>
      </c>
      <c r="F1436">
        <v>0</v>
      </c>
    </row>
    <row r="1437" spans="1:6" x14ac:dyDescent="0.25">
      <c r="A1437" s="1">
        <v>46768</v>
      </c>
      <c r="B1437">
        <v>25.554399999999987</v>
      </c>
      <c r="C1437">
        <v>20.318699999999978</v>
      </c>
      <c r="D1437">
        <v>23.145600000000002</v>
      </c>
      <c r="E1437">
        <v>88.194900000000004</v>
      </c>
      <c r="F1437">
        <v>0</v>
      </c>
    </row>
    <row r="1438" spans="1:6" x14ac:dyDescent="0.25">
      <c r="A1438" s="1">
        <v>46769</v>
      </c>
      <c r="B1438">
        <v>23.882400000000018</v>
      </c>
      <c r="C1438">
        <v>19.8827</v>
      </c>
      <c r="D1438">
        <v>21.572200000000009</v>
      </c>
      <c r="E1438">
        <v>75.906300000000002</v>
      </c>
      <c r="F1438">
        <v>0</v>
      </c>
    </row>
    <row r="1439" spans="1:6" x14ac:dyDescent="0.25">
      <c r="A1439" s="1">
        <v>46770</v>
      </c>
      <c r="B1439">
        <v>24.329799999999977</v>
      </c>
      <c r="C1439">
        <v>15.451900000000023</v>
      </c>
      <c r="D1439">
        <v>19.500200000000007</v>
      </c>
      <c r="E1439">
        <v>66.456900000000005</v>
      </c>
      <c r="F1439">
        <v>0</v>
      </c>
    </row>
    <row r="1440" spans="1:6" x14ac:dyDescent="0.25">
      <c r="A1440" s="1">
        <v>46771</v>
      </c>
      <c r="B1440">
        <v>25.699999999999989</v>
      </c>
      <c r="C1440">
        <v>13.76339999999999</v>
      </c>
      <c r="D1440">
        <v>19.317799999999977</v>
      </c>
      <c r="E1440">
        <v>68.949399999999997</v>
      </c>
      <c r="F1440">
        <v>0</v>
      </c>
    </row>
    <row r="1441" spans="1:6" x14ac:dyDescent="0.25">
      <c r="A1441" s="1">
        <v>46772</v>
      </c>
      <c r="B1441">
        <v>24.744399999999985</v>
      </c>
      <c r="C1441">
        <v>12.607500000000016</v>
      </c>
      <c r="D1441">
        <v>18.744199999999978</v>
      </c>
      <c r="E1441">
        <v>69.557199999999995</v>
      </c>
      <c r="F1441">
        <v>0</v>
      </c>
    </row>
    <row r="1442" spans="1:6" x14ac:dyDescent="0.25">
      <c r="A1442" s="1">
        <v>46773</v>
      </c>
      <c r="B1442">
        <v>27.182299999999998</v>
      </c>
      <c r="C1442">
        <v>14.158299999999997</v>
      </c>
      <c r="D1442">
        <v>20.038299999999992</v>
      </c>
      <c r="E1442">
        <v>69.374700000000004</v>
      </c>
      <c r="F1442">
        <v>0</v>
      </c>
    </row>
    <row r="1443" spans="1:6" x14ac:dyDescent="0.25">
      <c r="A1443" s="1">
        <v>46774</v>
      </c>
      <c r="B1443">
        <v>29.827200000000005</v>
      </c>
      <c r="C1443">
        <v>16.831099999999992</v>
      </c>
      <c r="D1443">
        <v>22.818899999999985</v>
      </c>
      <c r="E1443">
        <v>61.650300000000001</v>
      </c>
      <c r="F1443">
        <v>0</v>
      </c>
    </row>
    <row r="1444" spans="1:6" x14ac:dyDescent="0.25">
      <c r="A1444" s="1">
        <v>46775</v>
      </c>
      <c r="B1444">
        <v>26.110299999999995</v>
      </c>
      <c r="C1444">
        <v>20.298000000000002</v>
      </c>
      <c r="D1444">
        <v>22.469499999999982</v>
      </c>
      <c r="E1444">
        <v>67.533199999999994</v>
      </c>
      <c r="F1444">
        <v>0</v>
      </c>
    </row>
    <row r="1445" spans="1:6" x14ac:dyDescent="0.25">
      <c r="A1445" s="1">
        <v>46776</v>
      </c>
      <c r="B1445">
        <v>25.102800000000002</v>
      </c>
      <c r="C1445">
        <v>17.515699999999981</v>
      </c>
      <c r="D1445">
        <v>21.139999999999986</v>
      </c>
      <c r="E1445">
        <v>62.512900000000002</v>
      </c>
      <c r="F1445">
        <v>0</v>
      </c>
    </row>
    <row r="1446" spans="1:6" x14ac:dyDescent="0.25">
      <c r="A1446" s="1">
        <v>46777</v>
      </c>
      <c r="B1446">
        <v>29.694299999999998</v>
      </c>
      <c r="C1446">
        <v>18.443300000000022</v>
      </c>
      <c r="D1446">
        <v>23.087300000000027</v>
      </c>
      <c r="E1446">
        <v>57.74</v>
      </c>
      <c r="F1446">
        <v>0</v>
      </c>
    </row>
    <row r="1447" spans="1:6" x14ac:dyDescent="0.25">
      <c r="A1447" s="1">
        <v>46778</v>
      </c>
      <c r="B1447">
        <v>31.708000000000027</v>
      </c>
      <c r="C1447">
        <v>18.306600000000003</v>
      </c>
      <c r="D1447">
        <v>24.379200000000026</v>
      </c>
      <c r="E1447">
        <v>64.935500000000005</v>
      </c>
      <c r="F1447">
        <v>0</v>
      </c>
    </row>
    <row r="1448" spans="1:6" x14ac:dyDescent="0.25">
      <c r="A1448" s="1">
        <v>46779</v>
      </c>
      <c r="B1448">
        <v>31.814200000000028</v>
      </c>
      <c r="C1448">
        <v>19.810299999999984</v>
      </c>
      <c r="D1448">
        <v>25.564799999999991</v>
      </c>
      <c r="E1448">
        <v>65.458100000000002</v>
      </c>
      <c r="F1448">
        <v>0</v>
      </c>
    </row>
    <row r="1449" spans="1:6" x14ac:dyDescent="0.25">
      <c r="A1449" s="1">
        <v>46780</v>
      </c>
      <c r="B1449">
        <v>30.936300000000017</v>
      </c>
      <c r="C1449">
        <v>20.161699999999996</v>
      </c>
      <c r="D1449">
        <v>24.511700000000019</v>
      </c>
      <c r="E1449">
        <v>77.279300000000006</v>
      </c>
      <c r="F1449">
        <v>0</v>
      </c>
    </row>
    <row r="1450" spans="1:6" x14ac:dyDescent="0.25">
      <c r="A1450" s="1">
        <v>46781</v>
      </c>
      <c r="B1450">
        <v>32.641799999999989</v>
      </c>
      <c r="C1450">
        <v>20.800000000000011</v>
      </c>
      <c r="D1450">
        <v>25.711299999999994</v>
      </c>
      <c r="E1450">
        <v>63.8949</v>
      </c>
      <c r="F1450">
        <v>0</v>
      </c>
    </row>
    <row r="1451" spans="1:6" x14ac:dyDescent="0.25">
      <c r="A1451" s="1">
        <v>46782</v>
      </c>
      <c r="B1451">
        <v>33.384999999999991</v>
      </c>
      <c r="C1451">
        <v>20.322799999999972</v>
      </c>
      <c r="D1451">
        <v>26.274000000000001</v>
      </c>
      <c r="E1451">
        <v>60.947699999999998</v>
      </c>
      <c r="F1451">
        <v>0</v>
      </c>
    </row>
    <row r="1452" spans="1:6" x14ac:dyDescent="0.25">
      <c r="A1452" s="1">
        <v>46783</v>
      </c>
      <c r="B1452">
        <v>33.384999999999991</v>
      </c>
      <c r="C1452">
        <v>20.322799999999972</v>
      </c>
      <c r="D1452">
        <v>26.274000000000001</v>
      </c>
      <c r="E1452">
        <v>60.947699999999998</v>
      </c>
      <c r="F1452">
        <v>0</v>
      </c>
    </row>
    <row r="1453" spans="1:6" x14ac:dyDescent="0.25">
      <c r="A1453" s="1">
        <v>46784</v>
      </c>
      <c r="B1453">
        <v>32.618200000000002</v>
      </c>
      <c r="C1453">
        <v>23.43810000000002</v>
      </c>
      <c r="D1453">
        <v>27.176600000000008</v>
      </c>
      <c r="E1453">
        <v>63.215400000000002</v>
      </c>
      <c r="F1453">
        <v>0</v>
      </c>
    </row>
    <row r="1454" spans="1:6" x14ac:dyDescent="0.25">
      <c r="A1454" s="1">
        <v>46785</v>
      </c>
      <c r="B1454">
        <v>32.294300000000021</v>
      </c>
      <c r="C1454">
        <v>21.382600000000025</v>
      </c>
      <c r="D1454">
        <v>26.282899999999984</v>
      </c>
      <c r="E1454">
        <v>63.599299999999999</v>
      </c>
      <c r="F1454">
        <v>0</v>
      </c>
    </row>
    <row r="1455" spans="1:6" x14ac:dyDescent="0.25">
      <c r="A1455" s="1">
        <v>46786</v>
      </c>
      <c r="B1455">
        <v>31.968200000000024</v>
      </c>
      <c r="C1455">
        <v>23.10590000000002</v>
      </c>
      <c r="D1455">
        <v>27.486400000000003</v>
      </c>
      <c r="E1455">
        <v>58.267200000000003</v>
      </c>
      <c r="F1455">
        <v>0</v>
      </c>
    </row>
    <row r="1456" spans="1:6" x14ac:dyDescent="0.25">
      <c r="A1456" s="1">
        <v>46787</v>
      </c>
      <c r="B1456">
        <v>31.190400000000011</v>
      </c>
      <c r="C1456">
        <v>21.692799999999977</v>
      </c>
      <c r="D1456">
        <v>25.359199999999987</v>
      </c>
      <c r="E1456">
        <v>73.5899</v>
      </c>
      <c r="F1456">
        <v>0</v>
      </c>
    </row>
    <row r="1457" spans="1:6" x14ac:dyDescent="0.25">
      <c r="A1457" s="1">
        <v>46788</v>
      </c>
      <c r="B1457">
        <v>32.987199999999973</v>
      </c>
      <c r="C1457">
        <v>21.067400000000021</v>
      </c>
      <c r="D1457">
        <v>25.906099999999981</v>
      </c>
      <c r="E1457">
        <v>69.882499999999993</v>
      </c>
      <c r="F1457">
        <v>0</v>
      </c>
    </row>
    <row r="1458" spans="1:6" x14ac:dyDescent="0.25">
      <c r="A1458" s="1">
        <v>46789</v>
      </c>
      <c r="B1458">
        <v>33.18810000000002</v>
      </c>
      <c r="C1458">
        <v>21.156200000000013</v>
      </c>
      <c r="D1458">
        <v>26.082899999999995</v>
      </c>
      <c r="E1458">
        <v>71.080399999999997</v>
      </c>
      <c r="F1458">
        <v>0</v>
      </c>
    </row>
    <row r="1459" spans="1:6" x14ac:dyDescent="0.25">
      <c r="A1459" s="1">
        <v>46790</v>
      </c>
      <c r="B1459">
        <v>32.819500000000005</v>
      </c>
      <c r="C1459">
        <v>22.263699999999972</v>
      </c>
      <c r="D1459">
        <v>26.848500000000001</v>
      </c>
      <c r="E1459">
        <v>55.366</v>
      </c>
      <c r="F1459">
        <v>0</v>
      </c>
    </row>
    <row r="1460" spans="1:6" x14ac:dyDescent="0.25">
      <c r="A1460" s="1">
        <v>46791</v>
      </c>
      <c r="B1460">
        <v>26.726400000000012</v>
      </c>
      <c r="C1460">
        <v>20.266200000000026</v>
      </c>
      <c r="D1460">
        <v>22.696900000000028</v>
      </c>
      <c r="E1460">
        <v>76.721199999999996</v>
      </c>
      <c r="F1460">
        <v>0</v>
      </c>
    </row>
    <row r="1461" spans="1:6" x14ac:dyDescent="0.25">
      <c r="A1461" s="1">
        <v>46792</v>
      </c>
      <c r="B1461">
        <v>23.083900000000028</v>
      </c>
      <c r="C1461">
        <v>18.8202</v>
      </c>
      <c r="D1461">
        <v>20.661299999999983</v>
      </c>
      <c r="E1461">
        <v>63.142000000000003</v>
      </c>
      <c r="F1461">
        <v>0</v>
      </c>
    </row>
    <row r="1462" spans="1:6" x14ac:dyDescent="0.25">
      <c r="A1462" s="1">
        <v>46793</v>
      </c>
      <c r="B1462">
        <v>24.825600000000009</v>
      </c>
      <c r="C1462">
        <v>20.685299999999984</v>
      </c>
      <c r="D1462">
        <v>22.312400000000025</v>
      </c>
      <c r="E1462">
        <v>66.976500000000001</v>
      </c>
      <c r="F1462">
        <v>0</v>
      </c>
    </row>
    <row r="1463" spans="1:6" x14ac:dyDescent="0.25">
      <c r="A1463" s="1">
        <v>46794</v>
      </c>
      <c r="B1463">
        <v>23.690200000000004</v>
      </c>
      <c r="C1463">
        <v>19.44319999999999</v>
      </c>
      <c r="D1463">
        <v>21.154299999999978</v>
      </c>
      <c r="E1463">
        <v>88.339600000000004</v>
      </c>
      <c r="F1463">
        <v>0</v>
      </c>
    </row>
    <row r="1464" spans="1:6" x14ac:dyDescent="0.25">
      <c r="A1464" s="1">
        <v>46795</v>
      </c>
      <c r="B1464">
        <v>26.980000000000018</v>
      </c>
      <c r="C1464">
        <v>19.23520000000002</v>
      </c>
      <c r="D1464">
        <v>22.078899999999976</v>
      </c>
      <c r="E1464">
        <v>73.2059</v>
      </c>
      <c r="F1464">
        <v>0</v>
      </c>
    </row>
    <row r="1465" spans="1:6" x14ac:dyDescent="0.25">
      <c r="A1465" s="1">
        <v>46796</v>
      </c>
      <c r="B1465">
        <v>29.862900000000025</v>
      </c>
      <c r="C1465">
        <v>20.345199999999977</v>
      </c>
      <c r="D1465">
        <v>23.93040000000002</v>
      </c>
      <c r="E1465">
        <v>70.462999999999994</v>
      </c>
      <c r="F1465">
        <v>0</v>
      </c>
    </row>
    <row r="1466" spans="1:6" x14ac:dyDescent="0.25">
      <c r="A1466" s="1">
        <v>46797</v>
      </c>
      <c r="B1466">
        <v>32.118100000000027</v>
      </c>
      <c r="C1466">
        <v>20.503100000000018</v>
      </c>
      <c r="D1466">
        <v>25.158399999999972</v>
      </c>
      <c r="E1466">
        <v>72.108000000000004</v>
      </c>
      <c r="F1466">
        <v>0</v>
      </c>
    </row>
    <row r="1467" spans="1:6" x14ac:dyDescent="0.25">
      <c r="A1467" s="1">
        <v>46798</v>
      </c>
      <c r="B1467">
        <v>30.551199999999994</v>
      </c>
      <c r="C1467">
        <v>20.9452</v>
      </c>
      <c r="D1467">
        <v>25.13130000000001</v>
      </c>
      <c r="E1467">
        <v>73.379300000000001</v>
      </c>
      <c r="F1467">
        <v>0</v>
      </c>
    </row>
    <row r="1468" spans="1:6" x14ac:dyDescent="0.25">
      <c r="A1468" s="1">
        <v>46799</v>
      </c>
      <c r="B1468">
        <v>31.996699999999976</v>
      </c>
      <c r="C1468">
        <v>20.902699999999982</v>
      </c>
      <c r="D1468">
        <v>25.324599999999975</v>
      </c>
      <c r="E1468">
        <v>73.673299999999998</v>
      </c>
      <c r="F1468">
        <v>0</v>
      </c>
    </row>
    <row r="1469" spans="1:6" x14ac:dyDescent="0.25">
      <c r="A1469" s="1">
        <v>46800</v>
      </c>
      <c r="B1469">
        <v>31.475399999999979</v>
      </c>
      <c r="C1469">
        <v>21.100599999999986</v>
      </c>
      <c r="D1469">
        <v>26.090199999999982</v>
      </c>
      <c r="E1469">
        <v>62.091299999999997</v>
      </c>
      <c r="F1469">
        <v>0</v>
      </c>
    </row>
    <row r="1470" spans="1:6" x14ac:dyDescent="0.25">
      <c r="A1470" s="1">
        <v>46801</v>
      </c>
      <c r="B1470">
        <v>29.959000000000003</v>
      </c>
      <c r="C1470">
        <v>20.002900000000011</v>
      </c>
      <c r="D1470">
        <v>24.287899999999979</v>
      </c>
      <c r="E1470">
        <v>76.934600000000003</v>
      </c>
      <c r="F1470">
        <v>0</v>
      </c>
    </row>
    <row r="1471" spans="1:6" x14ac:dyDescent="0.25">
      <c r="A1471" s="1">
        <v>46802</v>
      </c>
      <c r="B1471">
        <v>30.814999999999998</v>
      </c>
      <c r="C1471">
        <v>20.567299999999989</v>
      </c>
      <c r="D1471">
        <v>24.445100000000025</v>
      </c>
      <c r="E1471">
        <v>81.962999999999994</v>
      </c>
      <c r="F1471">
        <v>0</v>
      </c>
    </row>
    <row r="1472" spans="1:6" x14ac:dyDescent="0.25">
      <c r="A1472" s="1">
        <v>46803</v>
      </c>
      <c r="B1472">
        <v>31.363999999999976</v>
      </c>
      <c r="C1472">
        <v>21.085899999999981</v>
      </c>
      <c r="D1472">
        <v>24.59699999999998</v>
      </c>
      <c r="E1472">
        <v>81.832800000000006</v>
      </c>
      <c r="F1472">
        <v>0</v>
      </c>
    </row>
    <row r="1473" spans="1:6" x14ac:dyDescent="0.25">
      <c r="A1473" s="1">
        <v>46804</v>
      </c>
      <c r="B1473">
        <v>22.979199999999992</v>
      </c>
      <c r="C1473">
        <v>19.840599999999995</v>
      </c>
      <c r="D1473">
        <v>21.125299999999982</v>
      </c>
      <c r="E1473">
        <v>65.633499999999998</v>
      </c>
      <c r="F1473">
        <v>0</v>
      </c>
    </row>
    <row r="1474" spans="1:6" x14ac:dyDescent="0.25">
      <c r="A1474" s="1">
        <v>46805</v>
      </c>
      <c r="B1474">
        <v>24.513899999999978</v>
      </c>
      <c r="C1474">
        <v>16.789800000000014</v>
      </c>
      <c r="D1474">
        <v>20.272600000000011</v>
      </c>
      <c r="E1474">
        <v>61.054600000000001</v>
      </c>
      <c r="F1474">
        <v>0</v>
      </c>
    </row>
    <row r="1475" spans="1:6" x14ac:dyDescent="0.25">
      <c r="A1475" s="1">
        <v>46806</v>
      </c>
      <c r="B1475">
        <v>27.998199999999997</v>
      </c>
      <c r="C1475">
        <v>16.494700000000023</v>
      </c>
      <c r="D1475">
        <v>21.598099999999988</v>
      </c>
      <c r="E1475">
        <v>58.678800000000003</v>
      </c>
      <c r="F1475">
        <v>0</v>
      </c>
    </row>
    <row r="1476" spans="1:6" x14ac:dyDescent="0.25">
      <c r="A1476" s="1">
        <v>46807</v>
      </c>
      <c r="B1476">
        <v>28.941800000000001</v>
      </c>
      <c r="C1476">
        <v>16.992000000000019</v>
      </c>
      <c r="D1476">
        <v>22.315999999999974</v>
      </c>
      <c r="E1476">
        <v>55.670400000000001</v>
      </c>
      <c r="F1476">
        <v>0</v>
      </c>
    </row>
    <row r="1477" spans="1:6" x14ac:dyDescent="0.25">
      <c r="A1477" s="1">
        <v>46808</v>
      </c>
      <c r="B1477">
        <v>31.374099999999999</v>
      </c>
      <c r="C1477">
        <v>18.389999999999986</v>
      </c>
      <c r="D1477">
        <v>24.059199999999976</v>
      </c>
      <c r="E1477">
        <v>60.391800000000003</v>
      </c>
      <c r="F1477">
        <v>0</v>
      </c>
    </row>
    <row r="1478" spans="1:6" x14ac:dyDescent="0.25">
      <c r="A1478" s="1">
        <v>46809</v>
      </c>
      <c r="B1478">
        <v>31.977399999999989</v>
      </c>
      <c r="C1478">
        <v>20.174199999999985</v>
      </c>
      <c r="D1478">
        <v>25.399400000000014</v>
      </c>
      <c r="E1478">
        <v>55.3307</v>
      </c>
      <c r="F1478">
        <v>0</v>
      </c>
    </row>
    <row r="1479" spans="1:6" x14ac:dyDescent="0.25">
      <c r="A1479" s="1">
        <v>46810</v>
      </c>
      <c r="B1479">
        <v>31.799800000000005</v>
      </c>
      <c r="C1479">
        <v>18.946300000000008</v>
      </c>
      <c r="D1479">
        <v>24.688600000000008</v>
      </c>
      <c r="E1479">
        <v>62.852899999999998</v>
      </c>
      <c r="F1479">
        <v>0</v>
      </c>
    </row>
    <row r="1480" spans="1:6" x14ac:dyDescent="0.25">
      <c r="A1480" s="1">
        <v>46811</v>
      </c>
      <c r="B1480">
        <v>34.160599999999988</v>
      </c>
      <c r="C1480">
        <v>20.350099999999998</v>
      </c>
      <c r="D1480">
        <v>26.045399999999972</v>
      </c>
      <c r="E1480">
        <v>59.912700000000001</v>
      </c>
      <c r="F1480">
        <v>0</v>
      </c>
    </row>
    <row r="1481" spans="1:6" x14ac:dyDescent="0.25">
      <c r="A1481" s="1">
        <v>46812</v>
      </c>
      <c r="B1481">
        <v>33.990999999999985</v>
      </c>
      <c r="C1481">
        <v>20.790099999999995</v>
      </c>
      <c r="D1481">
        <v>26.879200000000026</v>
      </c>
      <c r="E1481">
        <v>62.497700000000002</v>
      </c>
      <c r="F1481">
        <v>0</v>
      </c>
    </row>
    <row r="1482" spans="1:6" x14ac:dyDescent="0.25">
      <c r="A1482" s="1">
        <v>46813</v>
      </c>
      <c r="B1482">
        <v>34.552200000000028</v>
      </c>
      <c r="C1482">
        <v>22.630200000000002</v>
      </c>
      <c r="D1482">
        <v>27.713999999999999</v>
      </c>
      <c r="E1482">
        <v>57.680500000000002</v>
      </c>
      <c r="F1482">
        <v>0</v>
      </c>
    </row>
    <row r="1483" spans="1:6" x14ac:dyDescent="0.25">
      <c r="A1483" s="1">
        <v>46814</v>
      </c>
      <c r="B1483">
        <v>29.1404</v>
      </c>
      <c r="C1483">
        <v>18.966000000000008</v>
      </c>
      <c r="D1483">
        <v>24.337699999999984</v>
      </c>
      <c r="E1483">
        <v>71.450100000000006</v>
      </c>
      <c r="F1483">
        <v>0</v>
      </c>
    </row>
    <row r="1484" spans="1:6" x14ac:dyDescent="0.25">
      <c r="A1484" s="1">
        <v>46815</v>
      </c>
      <c r="B1484">
        <v>22.417399999999986</v>
      </c>
      <c r="C1484">
        <v>17.552399999999977</v>
      </c>
      <c r="D1484">
        <v>19.585899999999981</v>
      </c>
      <c r="E1484">
        <v>50.844499999999996</v>
      </c>
      <c r="F1484">
        <v>0</v>
      </c>
    </row>
    <row r="1485" spans="1:6" x14ac:dyDescent="0.25">
      <c r="A1485" s="1">
        <v>46816</v>
      </c>
      <c r="B1485">
        <v>23.712499999999977</v>
      </c>
      <c r="C1485">
        <v>17.403099999999995</v>
      </c>
      <c r="D1485">
        <v>19.996100000000013</v>
      </c>
      <c r="E1485">
        <v>57.055399999999999</v>
      </c>
      <c r="F1485">
        <v>0</v>
      </c>
    </row>
    <row r="1486" spans="1:6" x14ac:dyDescent="0.25">
      <c r="A1486" s="1">
        <v>46817</v>
      </c>
      <c r="B1486">
        <v>24.620699999999999</v>
      </c>
      <c r="C1486">
        <v>17.529899999999998</v>
      </c>
      <c r="D1486">
        <v>20.306899999999985</v>
      </c>
      <c r="E1486">
        <v>61.605200000000004</v>
      </c>
      <c r="F1486">
        <v>0</v>
      </c>
    </row>
    <row r="1487" spans="1:6" x14ac:dyDescent="0.25">
      <c r="A1487" s="1">
        <v>46818</v>
      </c>
      <c r="B1487">
        <v>26.701000000000022</v>
      </c>
      <c r="C1487">
        <v>15.078100000000006</v>
      </c>
      <c r="D1487">
        <v>20.557700000000011</v>
      </c>
      <c r="E1487">
        <v>62.898600000000002</v>
      </c>
      <c r="F1487">
        <v>0</v>
      </c>
    </row>
    <row r="1488" spans="1:6" x14ac:dyDescent="0.25">
      <c r="A1488" s="1">
        <v>46819</v>
      </c>
      <c r="B1488">
        <v>27.200699999999983</v>
      </c>
      <c r="C1488">
        <v>17.61160000000001</v>
      </c>
      <c r="D1488">
        <v>22.128300000000024</v>
      </c>
      <c r="E1488">
        <v>57.548699999999997</v>
      </c>
      <c r="F1488">
        <v>0</v>
      </c>
    </row>
    <row r="1489" spans="1:6" x14ac:dyDescent="0.25">
      <c r="A1489" s="1">
        <v>46820</v>
      </c>
      <c r="B1489">
        <v>27.225399999999979</v>
      </c>
      <c r="C1489">
        <v>17.913200000000018</v>
      </c>
      <c r="D1489">
        <v>22.250299999999982</v>
      </c>
      <c r="E1489">
        <v>53.030500000000004</v>
      </c>
      <c r="F1489">
        <v>0</v>
      </c>
    </row>
    <row r="1490" spans="1:6" x14ac:dyDescent="0.25">
      <c r="A1490" s="1">
        <v>46821</v>
      </c>
      <c r="B1490">
        <v>26.833100000000002</v>
      </c>
      <c r="C1490">
        <v>17.441800000000001</v>
      </c>
      <c r="D1490">
        <v>21.609399999999994</v>
      </c>
      <c r="E1490">
        <v>66.62</v>
      </c>
      <c r="F1490">
        <v>0</v>
      </c>
    </row>
    <row r="1491" spans="1:6" x14ac:dyDescent="0.25">
      <c r="A1491" s="1">
        <v>46822</v>
      </c>
      <c r="B1491">
        <v>27.9923</v>
      </c>
      <c r="C1491">
        <v>17.890499999999975</v>
      </c>
      <c r="D1491">
        <v>21.989300000000014</v>
      </c>
      <c r="E1491">
        <v>59.719299999999997</v>
      </c>
      <c r="F1491">
        <v>0</v>
      </c>
    </row>
    <row r="1492" spans="1:6" x14ac:dyDescent="0.25">
      <c r="A1492" s="1">
        <v>46823</v>
      </c>
      <c r="B1492">
        <v>28.549399999999991</v>
      </c>
      <c r="C1492">
        <v>18.927099999999996</v>
      </c>
      <c r="D1492">
        <v>22.759599999999978</v>
      </c>
      <c r="E1492">
        <v>59.568100000000001</v>
      </c>
      <c r="F1492">
        <v>0</v>
      </c>
    </row>
    <row r="1493" spans="1:6" x14ac:dyDescent="0.25">
      <c r="A1493" s="1">
        <v>46824</v>
      </c>
      <c r="B1493">
        <v>28.216000000000008</v>
      </c>
      <c r="C1493">
        <v>18.773000000000025</v>
      </c>
      <c r="D1493">
        <v>22.364199999999983</v>
      </c>
      <c r="E1493">
        <v>59.306100000000001</v>
      </c>
      <c r="F1493">
        <v>0</v>
      </c>
    </row>
    <row r="1494" spans="1:6" x14ac:dyDescent="0.25">
      <c r="A1494" s="1">
        <v>46825</v>
      </c>
      <c r="B1494">
        <v>28.650100000000009</v>
      </c>
      <c r="C1494">
        <v>16.851900000000001</v>
      </c>
      <c r="D1494">
        <v>22.215899999999976</v>
      </c>
      <c r="E1494">
        <v>59.271500000000003</v>
      </c>
      <c r="F1494">
        <v>0</v>
      </c>
    </row>
    <row r="1495" spans="1:6" x14ac:dyDescent="0.25">
      <c r="A1495" s="1">
        <v>46826</v>
      </c>
      <c r="B1495">
        <v>26.277600000000007</v>
      </c>
      <c r="C1495">
        <v>16.524000000000001</v>
      </c>
      <c r="D1495">
        <v>21.49860000000001</v>
      </c>
      <c r="E1495">
        <v>66.614000000000004</v>
      </c>
      <c r="F1495">
        <v>0</v>
      </c>
    </row>
    <row r="1496" spans="1:6" x14ac:dyDescent="0.25">
      <c r="A1496" s="1">
        <v>46827</v>
      </c>
      <c r="B1496">
        <v>31.321000000000026</v>
      </c>
      <c r="C1496">
        <v>17.310299999999984</v>
      </c>
      <c r="D1496">
        <v>23.296199999999999</v>
      </c>
      <c r="E1496">
        <v>61.549500000000002</v>
      </c>
      <c r="F1496">
        <v>0</v>
      </c>
    </row>
    <row r="1497" spans="1:6" x14ac:dyDescent="0.25">
      <c r="A1497" s="1">
        <v>46828</v>
      </c>
      <c r="B1497">
        <v>31.107700000000023</v>
      </c>
      <c r="C1497">
        <v>19.122000000000014</v>
      </c>
      <c r="D1497">
        <v>24.8322</v>
      </c>
      <c r="E1497">
        <v>62.096600000000002</v>
      </c>
      <c r="F1497">
        <v>0</v>
      </c>
    </row>
    <row r="1498" spans="1:6" x14ac:dyDescent="0.25">
      <c r="A1498" s="1">
        <v>46829</v>
      </c>
      <c r="B1498">
        <v>33.090100000000007</v>
      </c>
      <c r="C1498">
        <v>20.374300000000005</v>
      </c>
      <c r="D1498">
        <v>26.100000000000023</v>
      </c>
      <c r="E1498">
        <v>61.927500000000002</v>
      </c>
      <c r="F1498">
        <v>0</v>
      </c>
    </row>
    <row r="1499" spans="1:6" x14ac:dyDescent="0.25">
      <c r="A1499" s="1">
        <v>46830</v>
      </c>
      <c r="B1499">
        <v>34.226400000000012</v>
      </c>
      <c r="C1499">
        <v>20.852399999999989</v>
      </c>
      <c r="D1499">
        <v>26.707699999999988</v>
      </c>
      <c r="E1499">
        <v>61.215600000000002</v>
      </c>
      <c r="F1499">
        <v>0</v>
      </c>
    </row>
    <row r="1500" spans="1:6" x14ac:dyDescent="0.25">
      <c r="A1500" s="1">
        <v>46831</v>
      </c>
      <c r="B1500">
        <v>35.053999999999974</v>
      </c>
      <c r="C1500">
        <v>21.320899999999995</v>
      </c>
      <c r="D1500">
        <v>27.860400000000027</v>
      </c>
      <c r="E1500">
        <v>56.337000000000003</v>
      </c>
      <c r="F1500">
        <v>0</v>
      </c>
    </row>
    <row r="1501" spans="1:6" x14ac:dyDescent="0.25">
      <c r="A1501" s="1">
        <v>46832</v>
      </c>
      <c r="B1501">
        <v>33.546100000000024</v>
      </c>
      <c r="C1501">
        <v>21.138500000000022</v>
      </c>
      <c r="D1501">
        <v>27.541999999999973</v>
      </c>
      <c r="E1501">
        <v>56.081499999999998</v>
      </c>
      <c r="F1501">
        <v>0</v>
      </c>
    </row>
    <row r="1502" spans="1:6" x14ac:dyDescent="0.25">
      <c r="A1502" s="1">
        <v>46833</v>
      </c>
      <c r="B1502">
        <v>34.783799999999985</v>
      </c>
      <c r="C1502">
        <v>22.555900000000008</v>
      </c>
      <c r="D1502">
        <v>28.315999999999974</v>
      </c>
      <c r="E1502">
        <v>47.9589</v>
      </c>
      <c r="F1502">
        <v>0</v>
      </c>
    </row>
    <row r="1503" spans="1:6" x14ac:dyDescent="0.25">
      <c r="A1503" s="1">
        <v>46834</v>
      </c>
      <c r="B1503">
        <v>34.424399999999991</v>
      </c>
      <c r="C1503">
        <v>22.735900000000015</v>
      </c>
      <c r="D1503">
        <v>28.016599999999983</v>
      </c>
      <c r="E1503">
        <v>54.384599999999999</v>
      </c>
      <c r="F1503">
        <v>0</v>
      </c>
    </row>
    <row r="1504" spans="1:6" x14ac:dyDescent="0.25">
      <c r="A1504" s="1">
        <v>46835</v>
      </c>
      <c r="B1504">
        <v>34.649800000000027</v>
      </c>
      <c r="C1504">
        <v>20.637099999999975</v>
      </c>
      <c r="D1504">
        <v>26.826399999999978</v>
      </c>
      <c r="E1504">
        <v>63.223399999999998</v>
      </c>
      <c r="F1504">
        <v>0</v>
      </c>
    </row>
    <row r="1505" spans="1:6" x14ac:dyDescent="0.25">
      <c r="A1505" s="1">
        <v>46836</v>
      </c>
      <c r="B1505">
        <v>34.787800000000004</v>
      </c>
      <c r="C1505">
        <v>21.072000000000003</v>
      </c>
      <c r="D1505">
        <v>26.957699999999988</v>
      </c>
      <c r="E1505">
        <v>57.839100000000002</v>
      </c>
      <c r="F1505">
        <v>0</v>
      </c>
    </row>
    <row r="1506" spans="1:6" x14ac:dyDescent="0.25">
      <c r="A1506" s="1">
        <v>46837</v>
      </c>
      <c r="B1506">
        <v>34.377700000000004</v>
      </c>
      <c r="C1506">
        <v>21.8322</v>
      </c>
      <c r="D1506">
        <v>27.150699999999972</v>
      </c>
      <c r="E1506">
        <v>60.842799999999997</v>
      </c>
      <c r="F1506">
        <v>0</v>
      </c>
    </row>
    <row r="1507" spans="1:6" x14ac:dyDescent="0.25">
      <c r="A1507" s="1">
        <v>46838</v>
      </c>
      <c r="B1507">
        <v>34.102800000000002</v>
      </c>
      <c r="C1507">
        <v>21.20920000000001</v>
      </c>
      <c r="D1507">
        <v>26.814799999999991</v>
      </c>
      <c r="E1507">
        <v>61.363999999999997</v>
      </c>
      <c r="F1507">
        <v>0</v>
      </c>
    </row>
    <row r="1508" spans="1:6" x14ac:dyDescent="0.25">
      <c r="A1508" s="1">
        <v>46839</v>
      </c>
      <c r="B1508">
        <v>33.981100000000026</v>
      </c>
      <c r="C1508">
        <v>21.504099999999994</v>
      </c>
      <c r="D1508">
        <v>27.088999999999999</v>
      </c>
      <c r="E1508">
        <v>58.651899999999998</v>
      </c>
      <c r="F1508">
        <v>0</v>
      </c>
    </row>
    <row r="1509" spans="1:6" x14ac:dyDescent="0.25">
      <c r="A1509" s="1">
        <v>46840</v>
      </c>
      <c r="B1509">
        <v>34.033000000000015</v>
      </c>
      <c r="C1509">
        <v>22.10590000000002</v>
      </c>
      <c r="D1509">
        <v>27.416499999999985</v>
      </c>
      <c r="E1509">
        <v>66.925700000000006</v>
      </c>
      <c r="F1509">
        <v>0</v>
      </c>
    </row>
    <row r="1510" spans="1:6" x14ac:dyDescent="0.25">
      <c r="A1510" s="1">
        <v>46841</v>
      </c>
      <c r="B1510">
        <v>34.512299999999982</v>
      </c>
      <c r="C1510">
        <v>21.244000000000028</v>
      </c>
      <c r="D1510">
        <v>27.213300000000004</v>
      </c>
      <c r="E1510">
        <v>62.609299999999998</v>
      </c>
      <c r="F1510">
        <v>0</v>
      </c>
    </row>
    <row r="1511" spans="1:6" x14ac:dyDescent="0.25">
      <c r="A1511" s="1">
        <v>46842</v>
      </c>
      <c r="B1511">
        <v>25.866499999999974</v>
      </c>
      <c r="C1511">
        <v>15.766900000000021</v>
      </c>
      <c r="D1511">
        <v>19.840100000000007</v>
      </c>
      <c r="E1511">
        <v>85.189899999999994</v>
      </c>
      <c r="F1511">
        <v>0</v>
      </c>
    </row>
    <row r="1512" spans="1:6" x14ac:dyDescent="0.25">
      <c r="A1512" s="1">
        <v>46843</v>
      </c>
      <c r="B1512">
        <v>27.4572</v>
      </c>
      <c r="C1512">
        <v>15.279200000000003</v>
      </c>
      <c r="D1512">
        <v>20.335699999999974</v>
      </c>
      <c r="E1512">
        <v>66.88</v>
      </c>
      <c r="F1512">
        <v>0</v>
      </c>
    </row>
    <row r="1513" spans="1:6" x14ac:dyDescent="0.25">
      <c r="A1513" s="1">
        <v>46844</v>
      </c>
      <c r="B1513">
        <v>28.440999999999974</v>
      </c>
      <c r="C1513">
        <v>20.057999999999993</v>
      </c>
      <c r="D1513">
        <v>23.456299999999999</v>
      </c>
      <c r="E1513">
        <v>68.241299999999995</v>
      </c>
      <c r="F1513">
        <v>0</v>
      </c>
    </row>
    <row r="1514" spans="1:6" x14ac:dyDescent="0.25">
      <c r="A1514" s="1">
        <v>46845</v>
      </c>
      <c r="B1514">
        <v>28.991800000000012</v>
      </c>
      <c r="C1514">
        <v>20.180200000000013</v>
      </c>
      <c r="D1514">
        <v>24.088099999999997</v>
      </c>
      <c r="E1514">
        <v>71.708600000000004</v>
      </c>
      <c r="F1514">
        <v>0</v>
      </c>
    </row>
    <row r="1515" spans="1:6" x14ac:dyDescent="0.25">
      <c r="A1515" s="1">
        <v>46846</v>
      </c>
      <c r="B1515">
        <v>28.968099999999993</v>
      </c>
      <c r="C1515">
        <v>19.971699999999998</v>
      </c>
      <c r="D1515">
        <v>23.810000000000002</v>
      </c>
      <c r="E1515">
        <v>75.817499999999995</v>
      </c>
      <c r="F1515">
        <v>0</v>
      </c>
    </row>
    <row r="1516" spans="1:6" x14ac:dyDescent="0.25">
      <c r="A1516" s="1">
        <v>46847</v>
      </c>
      <c r="B1516">
        <v>31.756199999999978</v>
      </c>
      <c r="C1516">
        <v>20.225199999999973</v>
      </c>
      <c r="D1516">
        <v>25.221099999999979</v>
      </c>
      <c r="E1516">
        <v>70.883399999999995</v>
      </c>
      <c r="F1516">
        <v>0</v>
      </c>
    </row>
    <row r="1517" spans="1:6" x14ac:dyDescent="0.25">
      <c r="A1517" s="1">
        <v>46848</v>
      </c>
      <c r="B1517">
        <v>33.281600000000026</v>
      </c>
      <c r="C1517">
        <v>22.292399999999986</v>
      </c>
      <c r="D1517">
        <v>26.247099999999989</v>
      </c>
      <c r="E1517">
        <v>66.978700000000003</v>
      </c>
      <c r="F1517">
        <v>0</v>
      </c>
    </row>
    <row r="1518" spans="1:6" x14ac:dyDescent="0.25">
      <c r="A1518" s="1">
        <v>46849</v>
      </c>
      <c r="B1518">
        <v>32.094699999999989</v>
      </c>
      <c r="C1518">
        <v>21.271900000000016</v>
      </c>
      <c r="D1518">
        <v>25.814399999999978</v>
      </c>
      <c r="E1518">
        <v>74.010800000000003</v>
      </c>
      <c r="F1518">
        <v>0</v>
      </c>
    </row>
    <row r="1519" spans="1:6" x14ac:dyDescent="0.25">
      <c r="A1519" s="1">
        <v>46850</v>
      </c>
      <c r="B1519">
        <v>34.547799999999995</v>
      </c>
      <c r="C1519">
        <v>21.064300000000003</v>
      </c>
      <c r="D1519">
        <v>26.81189999999998</v>
      </c>
      <c r="E1519">
        <v>68.503799999999998</v>
      </c>
      <c r="F1519">
        <v>0</v>
      </c>
    </row>
    <row r="1520" spans="1:6" x14ac:dyDescent="0.25">
      <c r="A1520" s="1">
        <v>46851</v>
      </c>
      <c r="B1520">
        <v>34.073500000000024</v>
      </c>
      <c r="C1520">
        <v>22.130800000000022</v>
      </c>
      <c r="D1520">
        <v>27.310699999999997</v>
      </c>
      <c r="E1520">
        <v>69.996700000000004</v>
      </c>
      <c r="F1520">
        <v>0</v>
      </c>
    </row>
    <row r="1521" spans="1:6" x14ac:dyDescent="0.25">
      <c r="A1521" s="1">
        <v>46852</v>
      </c>
      <c r="B1521">
        <v>30.700400000000002</v>
      </c>
      <c r="C1521">
        <v>21.99860000000001</v>
      </c>
      <c r="D1521">
        <v>25.524200000000008</v>
      </c>
      <c r="E1521">
        <v>82.625200000000007</v>
      </c>
      <c r="F1521">
        <v>0</v>
      </c>
    </row>
    <row r="1522" spans="1:6" x14ac:dyDescent="0.25">
      <c r="A1522" s="1">
        <v>46853</v>
      </c>
      <c r="B1522">
        <v>27.488600000000019</v>
      </c>
      <c r="C1522">
        <v>21.076799999999992</v>
      </c>
      <c r="D1522">
        <v>23.741300000000024</v>
      </c>
      <c r="E1522">
        <v>70.405500000000004</v>
      </c>
      <c r="F1522">
        <v>0</v>
      </c>
    </row>
    <row r="1523" spans="1:6" x14ac:dyDescent="0.25">
      <c r="A1523" s="1">
        <v>46854</v>
      </c>
      <c r="B1523">
        <v>28.676600000000008</v>
      </c>
      <c r="C1523">
        <v>17.378199999999993</v>
      </c>
      <c r="D1523">
        <v>22.286400000000015</v>
      </c>
      <c r="E1523">
        <v>53.636400000000002</v>
      </c>
      <c r="F1523">
        <v>0</v>
      </c>
    </row>
    <row r="1524" spans="1:6" x14ac:dyDescent="0.25">
      <c r="A1524" s="1">
        <v>46855</v>
      </c>
      <c r="B1524">
        <v>28.446700000000021</v>
      </c>
      <c r="C1524">
        <v>16.849300000000028</v>
      </c>
      <c r="D1524">
        <v>22.356600000000014</v>
      </c>
      <c r="E1524">
        <v>61.1843</v>
      </c>
      <c r="F1524">
        <v>0</v>
      </c>
    </row>
    <row r="1525" spans="1:6" x14ac:dyDescent="0.25">
      <c r="A1525" s="1">
        <v>46856</v>
      </c>
      <c r="B1525">
        <v>28.234100000000012</v>
      </c>
      <c r="C1525">
        <v>17.761700000000019</v>
      </c>
      <c r="D1525">
        <v>22.505600000000015</v>
      </c>
      <c r="E1525">
        <v>60.686900000000001</v>
      </c>
      <c r="F1525">
        <v>0</v>
      </c>
    </row>
    <row r="1526" spans="1:6" x14ac:dyDescent="0.25">
      <c r="A1526" s="1">
        <v>46857</v>
      </c>
      <c r="B1526">
        <v>28.752400000000023</v>
      </c>
      <c r="C1526">
        <v>18.103200000000015</v>
      </c>
      <c r="D1526">
        <v>23.059599999999989</v>
      </c>
      <c r="E1526">
        <v>57.965899999999998</v>
      </c>
      <c r="F1526">
        <v>0</v>
      </c>
    </row>
    <row r="1527" spans="1:6" x14ac:dyDescent="0.25">
      <c r="A1527" s="1">
        <v>46858</v>
      </c>
      <c r="B1527">
        <v>30.208000000000027</v>
      </c>
      <c r="C1527">
        <v>18.489199999999983</v>
      </c>
      <c r="D1527">
        <v>23.611499999999978</v>
      </c>
      <c r="E1527">
        <v>66.540099999999995</v>
      </c>
      <c r="F1527">
        <v>0</v>
      </c>
    </row>
    <row r="1528" spans="1:6" x14ac:dyDescent="0.25">
      <c r="A1528" s="1">
        <v>46859</v>
      </c>
      <c r="B1528">
        <v>31.133800000000008</v>
      </c>
      <c r="C1528">
        <v>20.221699999999998</v>
      </c>
      <c r="D1528">
        <v>24.6053</v>
      </c>
      <c r="E1528">
        <v>65.976500000000001</v>
      </c>
      <c r="F1528">
        <v>0</v>
      </c>
    </row>
    <row r="1529" spans="1:6" x14ac:dyDescent="0.25">
      <c r="A1529" s="1">
        <v>46860</v>
      </c>
      <c r="B1529">
        <v>30.942299999999989</v>
      </c>
      <c r="C1529">
        <v>19.815699999999993</v>
      </c>
      <c r="D1529">
        <v>24.620400000000018</v>
      </c>
      <c r="E1529">
        <v>69.126199999999997</v>
      </c>
      <c r="F1529">
        <v>0</v>
      </c>
    </row>
    <row r="1530" spans="1:6" x14ac:dyDescent="0.25">
      <c r="A1530" s="1">
        <v>46861</v>
      </c>
      <c r="B1530">
        <v>32.08159999999998</v>
      </c>
      <c r="C1530">
        <v>19.513699999999972</v>
      </c>
      <c r="D1530">
        <v>24.859399999999994</v>
      </c>
      <c r="E1530">
        <v>63.840800000000002</v>
      </c>
      <c r="F1530">
        <v>0</v>
      </c>
    </row>
    <row r="1531" spans="1:6" x14ac:dyDescent="0.25">
      <c r="A1531" s="1">
        <v>46862</v>
      </c>
      <c r="B1531">
        <v>33.998299999999972</v>
      </c>
      <c r="C1531">
        <v>20.808600000000013</v>
      </c>
      <c r="D1531">
        <v>26.161900000000003</v>
      </c>
      <c r="E1531">
        <v>64.62</v>
      </c>
      <c r="F1531">
        <v>0</v>
      </c>
    </row>
    <row r="1532" spans="1:6" x14ac:dyDescent="0.25">
      <c r="A1532" s="1">
        <v>46863</v>
      </c>
      <c r="B1532">
        <v>34.061599999999999</v>
      </c>
      <c r="C1532">
        <v>23.488</v>
      </c>
      <c r="D1532">
        <v>27.545799999999986</v>
      </c>
      <c r="E1532">
        <v>63.869300000000003</v>
      </c>
      <c r="F1532">
        <v>0</v>
      </c>
    </row>
    <row r="1533" spans="1:6" x14ac:dyDescent="0.25">
      <c r="A1533" s="1">
        <v>46864</v>
      </c>
      <c r="B1533">
        <v>34.830499999999972</v>
      </c>
      <c r="C1533">
        <v>21.751100000000008</v>
      </c>
      <c r="D1533">
        <v>27.599199999999996</v>
      </c>
      <c r="E1533">
        <v>60.930599999999998</v>
      </c>
      <c r="F1533">
        <v>0</v>
      </c>
    </row>
    <row r="1534" spans="1:6" x14ac:dyDescent="0.25">
      <c r="A1534" s="1">
        <v>46865</v>
      </c>
      <c r="B1534">
        <v>34.25630000000001</v>
      </c>
      <c r="C1534">
        <v>20.998100000000022</v>
      </c>
      <c r="D1534">
        <v>26.543299999999988</v>
      </c>
      <c r="E1534">
        <v>67.226799999999997</v>
      </c>
      <c r="F1534">
        <v>0</v>
      </c>
    </row>
    <row r="1535" spans="1:6" x14ac:dyDescent="0.25">
      <c r="A1535" s="1">
        <v>46866</v>
      </c>
      <c r="B1535">
        <v>31.271799999999985</v>
      </c>
      <c r="C1535">
        <v>22.350900000000024</v>
      </c>
      <c r="D1535">
        <v>26.230500000000006</v>
      </c>
      <c r="E1535">
        <v>68.308999999999997</v>
      </c>
      <c r="F1535">
        <v>0</v>
      </c>
    </row>
    <row r="1536" spans="1:6" x14ac:dyDescent="0.25">
      <c r="A1536" s="1">
        <v>46867</v>
      </c>
      <c r="B1536">
        <v>30.468000000000018</v>
      </c>
      <c r="C1536">
        <v>22.600000000000023</v>
      </c>
      <c r="D1536">
        <v>25.58159999999998</v>
      </c>
      <c r="E1536">
        <v>64.694699999999997</v>
      </c>
      <c r="F1536">
        <v>0</v>
      </c>
    </row>
    <row r="1537" spans="1:6" x14ac:dyDescent="0.25">
      <c r="A1537" s="1">
        <v>46868</v>
      </c>
      <c r="B1537">
        <v>31.217399999999998</v>
      </c>
      <c r="C1537">
        <v>21.694299999999998</v>
      </c>
      <c r="D1537">
        <v>25.545999999999992</v>
      </c>
      <c r="E1537">
        <v>64.063100000000006</v>
      </c>
      <c r="F1537">
        <v>0</v>
      </c>
    </row>
    <row r="1538" spans="1:6" x14ac:dyDescent="0.25">
      <c r="A1538" s="1">
        <v>46869</v>
      </c>
      <c r="B1538">
        <v>26.232399999999984</v>
      </c>
      <c r="C1538">
        <v>21.646999999999991</v>
      </c>
      <c r="D1538">
        <v>23.984199999999987</v>
      </c>
      <c r="E1538">
        <v>76.004300000000001</v>
      </c>
      <c r="F1538">
        <v>0</v>
      </c>
    </row>
    <row r="1539" spans="1:6" x14ac:dyDescent="0.25">
      <c r="A1539" s="1">
        <v>46870</v>
      </c>
      <c r="B1539">
        <v>31.053600000000017</v>
      </c>
      <c r="C1539">
        <v>19.237799999999993</v>
      </c>
      <c r="D1539">
        <v>24.180700000000002</v>
      </c>
      <c r="E1539">
        <v>75.149299999999997</v>
      </c>
      <c r="F1539">
        <v>0</v>
      </c>
    </row>
    <row r="1540" spans="1:6" x14ac:dyDescent="0.25">
      <c r="A1540" s="1">
        <v>46871</v>
      </c>
      <c r="B1540">
        <v>30.626700000000028</v>
      </c>
      <c r="C1540">
        <v>20.279600000000016</v>
      </c>
      <c r="D1540">
        <v>25.108200000000011</v>
      </c>
      <c r="E1540">
        <v>68.632499999999993</v>
      </c>
      <c r="F1540">
        <v>0</v>
      </c>
    </row>
    <row r="1541" spans="1:6" x14ac:dyDescent="0.25">
      <c r="A1541" s="1">
        <v>46872</v>
      </c>
      <c r="B1541">
        <v>29.832299999999975</v>
      </c>
      <c r="C1541">
        <v>18.613099999999974</v>
      </c>
      <c r="D1541">
        <v>24.152300000000025</v>
      </c>
      <c r="E1541">
        <v>64.681299999999993</v>
      </c>
      <c r="F1541">
        <v>0</v>
      </c>
    </row>
    <row r="1542" spans="1:6" x14ac:dyDescent="0.25">
      <c r="A1542" s="1">
        <v>46873</v>
      </c>
      <c r="B1542">
        <v>30.141200000000026</v>
      </c>
      <c r="C1542">
        <v>16.569200000000023</v>
      </c>
      <c r="D1542">
        <v>23.228999999999985</v>
      </c>
      <c r="E1542">
        <v>56.852699999999999</v>
      </c>
      <c r="F1542">
        <v>0</v>
      </c>
    </row>
    <row r="1543" spans="1:6" x14ac:dyDescent="0.25">
      <c r="A1543" s="1">
        <v>46874</v>
      </c>
      <c r="B1543">
        <v>31.763300000000015</v>
      </c>
      <c r="C1543">
        <v>17.29219999999998</v>
      </c>
      <c r="D1543">
        <v>24.049300000000017</v>
      </c>
      <c r="E1543">
        <v>53.8825</v>
      </c>
      <c r="F1543">
        <v>0</v>
      </c>
    </row>
    <row r="1544" spans="1:6" x14ac:dyDescent="0.25">
      <c r="A1544" s="1">
        <v>46875</v>
      </c>
      <c r="B1544">
        <v>31.758500000000026</v>
      </c>
      <c r="C1544">
        <v>17.599300000000028</v>
      </c>
      <c r="D1544">
        <v>24.253100000000018</v>
      </c>
      <c r="E1544">
        <v>60.136600000000001</v>
      </c>
      <c r="F1544">
        <v>0</v>
      </c>
    </row>
    <row r="1545" spans="1:6" x14ac:dyDescent="0.25">
      <c r="A1545" s="1">
        <v>46876</v>
      </c>
      <c r="B1545">
        <v>34.356800000000021</v>
      </c>
      <c r="C1545">
        <v>16.954700000000003</v>
      </c>
      <c r="D1545">
        <v>25.172000000000025</v>
      </c>
      <c r="E1545">
        <v>59.062199999999997</v>
      </c>
      <c r="F1545">
        <v>0</v>
      </c>
    </row>
    <row r="1546" spans="1:6" x14ac:dyDescent="0.25">
      <c r="A1546" s="1">
        <v>46877</v>
      </c>
      <c r="B1546">
        <v>32.591000000000008</v>
      </c>
      <c r="C1546">
        <v>20.623299999999972</v>
      </c>
      <c r="D1546">
        <v>26.084499999999991</v>
      </c>
      <c r="E1546">
        <v>62.972299999999997</v>
      </c>
      <c r="F1546">
        <v>0</v>
      </c>
    </row>
    <row r="1547" spans="1:6" x14ac:dyDescent="0.25">
      <c r="A1547" s="1">
        <v>46878</v>
      </c>
      <c r="B1547">
        <v>31.259599999999978</v>
      </c>
      <c r="C1547">
        <v>22.655899999999974</v>
      </c>
      <c r="D1547">
        <v>26.775800000000004</v>
      </c>
      <c r="E1547">
        <v>66.474400000000003</v>
      </c>
      <c r="F1547">
        <v>0</v>
      </c>
    </row>
    <row r="1548" spans="1:6" x14ac:dyDescent="0.25">
      <c r="A1548" s="1">
        <v>46879</v>
      </c>
      <c r="B1548">
        <v>31.049800000000005</v>
      </c>
      <c r="C1548">
        <v>22.363600000000019</v>
      </c>
      <c r="D1548">
        <v>25.961799999999982</v>
      </c>
      <c r="E1548">
        <v>70.199299999999994</v>
      </c>
      <c r="F1548">
        <v>0</v>
      </c>
    </row>
    <row r="1549" spans="1:6" x14ac:dyDescent="0.25">
      <c r="A1549" s="1">
        <v>46880</v>
      </c>
      <c r="B1549">
        <v>31.889200000000017</v>
      </c>
      <c r="C1549">
        <v>23.039699999999982</v>
      </c>
      <c r="D1549">
        <v>26.929300000000012</v>
      </c>
      <c r="E1549">
        <v>68.142700000000005</v>
      </c>
      <c r="F1549">
        <v>0</v>
      </c>
    </row>
    <row r="1550" spans="1:6" x14ac:dyDescent="0.25">
      <c r="A1550" s="1">
        <v>46881</v>
      </c>
      <c r="B1550">
        <v>29.818899999999985</v>
      </c>
      <c r="C1550">
        <v>23.420599999999979</v>
      </c>
      <c r="D1550">
        <v>26.220300000000009</v>
      </c>
      <c r="E1550">
        <v>75.700900000000004</v>
      </c>
      <c r="F1550">
        <v>0</v>
      </c>
    </row>
    <row r="1551" spans="1:6" x14ac:dyDescent="0.25">
      <c r="A1551" s="1">
        <v>46882</v>
      </c>
      <c r="B1551">
        <v>31.780799999999999</v>
      </c>
      <c r="C1551">
        <v>22.488800000000026</v>
      </c>
      <c r="D1551">
        <v>26.2851</v>
      </c>
      <c r="E1551">
        <v>67.051000000000002</v>
      </c>
      <c r="F1551">
        <v>0</v>
      </c>
    </row>
    <row r="1552" spans="1:6" x14ac:dyDescent="0.25">
      <c r="A1552" s="1">
        <v>46883</v>
      </c>
      <c r="B1552">
        <v>32.133500000000026</v>
      </c>
      <c r="C1552">
        <v>20.211400000000026</v>
      </c>
      <c r="D1552">
        <v>25.521200000000022</v>
      </c>
      <c r="E1552">
        <v>62.717700000000001</v>
      </c>
      <c r="F1552">
        <v>0</v>
      </c>
    </row>
    <row r="1553" spans="1:6" x14ac:dyDescent="0.25">
      <c r="A1553" s="1">
        <v>46884</v>
      </c>
      <c r="B1553">
        <v>32.727599999999995</v>
      </c>
      <c r="C1553">
        <v>21.718700000000013</v>
      </c>
      <c r="D1553">
        <v>26.488499999999988</v>
      </c>
      <c r="E1553">
        <v>65.321100000000001</v>
      </c>
      <c r="F1553">
        <v>0</v>
      </c>
    </row>
    <row r="1554" spans="1:6" x14ac:dyDescent="0.25">
      <c r="A1554" s="1">
        <v>46885</v>
      </c>
      <c r="B1554">
        <v>32.492200000000025</v>
      </c>
      <c r="C1554">
        <v>21.369899999999973</v>
      </c>
      <c r="D1554">
        <v>26.472800000000007</v>
      </c>
      <c r="E1554">
        <v>67.053600000000003</v>
      </c>
      <c r="F1554">
        <v>0</v>
      </c>
    </row>
    <row r="1555" spans="1:6" x14ac:dyDescent="0.25">
      <c r="A1555" s="1">
        <v>46886</v>
      </c>
      <c r="B1555">
        <v>32.841799999999978</v>
      </c>
      <c r="C1555">
        <v>21.566399999999987</v>
      </c>
      <c r="D1555">
        <v>26.638899999999978</v>
      </c>
      <c r="E1555">
        <v>64.508099999999999</v>
      </c>
      <c r="F1555">
        <v>0</v>
      </c>
    </row>
    <row r="1556" spans="1:6" x14ac:dyDescent="0.25">
      <c r="A1556" s="1">
        <v>46887</v>
      </c>
      <c r="B1556">
        <v>33.411999999999978</v>
      </c>
      <c r="C1556">
        <v>21.685400000000016</v>
      </c>
      <c r="D1556">
        <v>26.7697</v>
      </c>
      <c r="E1556">
        <v>68.877300000000005</v>
      </c>
      <c r="F1556">
        <v>0</v>
      </c>
    </row>
    <row r="1557" spans="1:6" x14ac:dyDescent="0.25">
      <c r="A1557" s="1">
        <v>46888</v>
      </c>
      <c r="B1557">
        <v>33.498499999999979</v>
      </c>
      <c r="C1557">
        <v>22.420399999999972</v>
      </c>
      <c r="D1557">
        <v>27.250200000000007</v>
      </c>
      <c r="E1557">
        <v>66.554500000000004</v>
      </c>
      <c r="F1557">
        <v>0</v>
      </c>
    </row>
    <row r="1558" spans="1:6" x14ac:dyDescent="0.25">
      <c r="A1558" s="1">
        <v>46889</v>
      </c>
      <c r="B1558">
        <v>31.221799999999973</v>
      </c>
      <c r="C1558">
        <v>22.656099999999981</v>
      </c>
      <c r="D1558">
        <v>26.047000000000025</v>
      </c>
      <c r="E1558">
        <v>75.156300000000002</v>
      </c>
      <c r="F1558">
        <v>0</v>
      </c>
    </row>
    <row r="1559" spans="1:6" x14ac:dyDescent="0.25">
      <c r="A1559" s="1">
        <v>46890</v>
      </c>
      <c r="B1559">
        <v>30.054100000000005</v>
      </c>
      <c r="C1559">
        <v>21.05680000000001</v>
      </c>
      <c r="D1559">
        <v>25.373699999999985</v>
      </c>
      <c r="E1559">
        <v>79.884799999999998</v>
      </c>
      <c r="F1559">
        <v>0</v>
      </c>
    </row>
    <row r="1560" spans="1:6" x14ac:dyDescent="0.25">
      <c r="A1560" s="1">
        <v>46891</v>
      </c>
      <c r="B1560">
        <v>32.716999999999985</v>
      </c>
      <c r="C1560">
        <v>21.258199999999988</v>
      </c>
      <c r="D1560">
        <v>25.822099999999978</v>
      </c>
      <c r="E1560">
        <v>79.053700000000006</v>
      </c>
      <c r="F1560">
        <v>0</v>
      </c>
    </row>
    <row r="1561" spans="1:6" x14ac:dyDescent="0.25">
      <c r="A1561" s="1">
        <v>46892</v>
      </c>
      <c r="B1561">
        <v>34.183600000000013</v>
      </c>
      <c r="C1561">
        <v>22.714699999999993</v>
      </c>
      <c r="D1561">
        <v>27.148700000000019</v>
      </c>
      <c r="E1561">
        <v>75.956999999999994</v>
      </c>
      <c r="F1561">
        <v>0</v>
      </c>
    </row>
    <row r="1562" spans="1:6" x14ac:dyDescent="0.25">
      <c r="A1562" s="1">
        <v>46893</v>
      </c>
      <c r="B1562">
        <v>33.394499999999994</v>
      </c>
      <c r="C1562">
        <v>23.276200000000017</v>
      </c>
      <c r="D1562">
        <v>27.607799999999997</v>
      </c>
      <c r="E1562">
        <v>69.154700000000005</v>
      </c>
      <c r="F1562">
        <v>0</v>
      </c>
    </row>
    <row r="1563" spans="1:6" x14ac:dyDescent="0.25">
      <c r="A1563" s="1">
        <v>46894</v>
      </c>
      <c r="B1563">
        <v>33.872400000000027</v>
      </c>
      <c r="C1563">
        <v>23.140600000000006</v>
      </c>
      <c r="D1563">
        <v>27.615599999999972</v>
      </c>
      <c r="E1563">
        <v>66.1173</v>
      </c>
      <c r="F1563">
        <v>0</v>
      </c>
    </row>
    <row r="1564" spans="1:6" x14ac:dyDescent="0.25">
      <c r="A1564" s="1">
        <v>46895</v>
      </c>
      <c r="B1564">
        <v>32.530500000000018</v>
      </c>
      <c r="C1564">
        <v>22.117099999999994</v>
      </c>
      <c r="D1564">
        <v>26.66500000000002</v>
      </c>
      <c r="E1564">
        <v>66.297700000000006</v>
      </c>
      <c r="F1564">
        <v>0</v>
      </c>
    </row>
    <row r="1565" spans="1:6" x14ac:dyDescent="0.25">
      <c r="A1565" s="1">
        <v>46896</v>
      </c>
      <c r="B1565">
        <v>33.588199999999972</v>
      </c>
      <c r="C1565">
        <v>22.151999999999987</v>
      </c>
      <c r="D1565">
        <v>26.675200000000018</v>
      </c>
      <c r="E1565">
        <v>67.025199999999998</v>
      </c>
      <c r="F1565">
        <v>0</v>
      </c>
    </row>
    <row r="1566" spans="1:6" x14ac:dyDescent="0.25">
      <c r="A1566" s="1">
        <v>46897</v>
      </c>
      <c r="B1566">
        <v>32.566599999999994</v>
      </c>
      <c r="C1566">
        <v>22.660599999999988</v>
      </c>
      <c r="D1566">
        <v>26.609899999999982</v>
      </c>
      <c r="E1566">
        <v>70.1858</v>
      </c>
      <c r="F1566">
        <v>0</v>
      </c>
    </row>
    <row r="1567" spans="1:6" x14ac:dyDescent="0.25">
      <c r="A1567" s="1">
        <v>46898</v>
      </c>
      <c r="B1567">
        <v>33.415999999999997</v>
      </c>
      <c r="C1567">
        <v>22.133399999999995</v>
      </c>
      <c r="D1567">
        <v>27.051100000000019</v>
      </c>
      <c r="E1567">
        <v>71.913899999999998</v>
      </c>
      <c r="F1567">
        <v>0</v>
      </c>
    </row>
    <row r="1568" spans="1:6" x14ac:dyDescent="0.25">
      <c r="A1568" s="1">
        <v>46899</v>
      </c>
      <c r="B1568">
        <v>28.690899999999999</v>
      </c>
      <c r="C1568">
        <v>22.594400000000007</v>
      </c>
      <c r="D1568">
        <v>25.574599999999975</v>
      </c>
      <c r="E1568">
        <v>79.018199999999993</v>
      </c>
      <c r="F1568">
        <v>0</v>
      </c>
    </row>
    <row r="1569" spans="1:6" x14ac:dyDescent="0.25">
      <c r="A1569" s="1">
        <v>46900</v>
      </c>
      <c r="B1569">
        <v>27.225399999999979</v>
      </c>
      <c r="C1569">
        <v>21.603400000000022</v>
      </c>
      <c r="D1569">
        <v>24.682200000000023</v>
      </c>
      <c r="E1569">
        <v>84.603399999999993</v>
      </c>
      <c r="F1569">
        <v>0</v>
      </c>
    </row>
    <row r="1570" spans="1:6" x14ac:dyDescent="0.25">
      <c r="A1570" s="1">
        <v>46901</v>
      </c>
      <c r="B1570">
        <v>32.460500000000025</v>
      </c>
      <c r="C1570">
        <v>21.407699999999977</v>
      </c>
      <c r="D1570">
        <v>25.427900000000022</v>
      </c>
      <c r="E1570">
        <v>81.512100000000004</v>
      </c>
      <c r="F1570">
        <v>0</v>
      </c>
    </row>
    <row r="1571" spans="1:6" x14ac:dyDescent="0.25">
      <c r="A1571" s="1">
        <v>46902</v>
      </c>
      <c r="B1571">
        <v>34.488299999999981</v>
      </c>
      <c r="C1571">
        <v>22.319799999999987</v>
      </c>
      <c r="D1571">
        <v>26.638899999999978</v>
      </c>
      <c r="E1571">
        <v>79.406899999999993</v>
      </c>
      <c r="F1571">
        <v>0</v>
      </c>
    </row>
    <row r="1572" spans="1:6" x14ac:dyDescent="0.25">
      <c r="A1572" s="1">
        <v>46903</v>
      </c>
      <c r="B1572">
        <v>35.716600000000028</v>
      </c>
      <c r="C1572">
        <v>23.186800000000005</v>
      </c>
      <c r="D1572">
        <v>27.899800000000027</v>
      </c>
      <c r="E1572">
        <v>75.504300000000001</v>
      </c>
      <c r="F1572">
        <v>0</v>
      </c>
    </row>
    <row r="1573" spans="1:6" x14ac:dyDescent="0.25">
      <c r="A1573" s="1">
        <v>46904</v>
      </c>
      <c r="B1573">
        <v>34.457699999999988</v>
      </c>
      <c r="C1573">
        <v>23.233900000000006</v>
      </c>
      <c r="D1573">
        <v>28.179599999999994</v>
      </c>
      <c r="E1573">
        <v>68.032300000000006</v>
      </c>
      <c r="F1573">
        <v>0</v>
      </c>
    </row>
    <row r="1574" spans="1:6" x14ac:dyDescent="0.25">
      <c r="A1574" s="1">
        <v>46905</v>
      </c>
      <c r="B1574">
        <v>34.465899999999976</v>
      </c>
      <c r="C1574">
        <v>22.515199999999993</v>
      </c>
      <c r="D1574">
        <v>27.623199999999997</v>
      </c>
      <c r="E1574">
        <v>66.321200000000005</v>
      </c>
      <c r="F1574">
        <v>0</v>
      </c>
    </row>
    <row r="1575" spans="1:6" x14ac:dyDescent="0.25">
      <c r="A1575" s="1">
        <v>46906</v>
      </c>
      <c r="B1575">
        <v>34.758899999999983</v>
      </c>
      <c r="C1575">
        <v>22.304599999999994</v>
      </c>
      <c r="D1575">
        <v>27.750999999999976</v>
      </c>
      <c r="E1575">
        <v>62.811100000000003</v>
      </c>
      <c r="F1575">
        <v>0</v>
      </c>
    </row>
    <row r="1576" spans="1:6" x14ac:dyDescent="0.25">
      <c r="A1576" s="1">
        <v>46907</v>
      </c>
      <c r="B1576">
        <v>34.694799999999987</v>
      </c>
      <c r="C1576">
        <v>21.722699999999975</v>
      </c>
      <c r="D1576">
        <v>27.157100000000014</v>
      </c>
      <c r="E1576">
        <v>65.343900000000005</v>
      </c>
      <c r="F1576">
        <v>0</v>
      </c>
    </row>
    <row r="1577" spans="1:6" x14ac:dyDescent="0.25">
      <c r="A1577" s="1">
        <v>46908</v>
      </c>
      <c r="B1577">
        <v>32.849800000000016</v>
      </c>
      <c r="C1577">
        <v>22.775800000000004</v>
      </c>
      <c r="D1577">
        <v>26.992599999999982</v>
      </c>
      <c r="E1577">
        <v>75.673000000000002</v>
      </c>
      <c r="F1577">
        <v>0</v>
      </c>
    </row>
    <row r="1578" spans="1:6" x14ac:dyDescent="0.25">
      <c r="A1578" s="1">
        <v>46909</v>
      </c>
      <c r="B1578">
        <v>35.387900000000002</v>
      </c>
      <c r="C1578">
        <v>22.831200000000024</v>
      </c>
      <c r="D1578">
        <v>28.007200000000012</v>
      </c>
      <c r="E1578">
        <v>70.772199999999998</v>
      </c>
      <c r="F1578">
        <v>0</v>
      </c>
    </row>
    <row r="1579" spans="1:6" x14ac:dyDescent="0.25">
      <c r="A1579" s="1">
        <v>46910</v>
      </c>
      <c r="B1579">
        <v>32.200699999999983</v>
      </c>
      <c r="C1579">
        <v>23.795799999999986</v>
      </c>
      <c r="D1579">
        <v>28.232399999999984</v>
      </c>
      <c r="E1579">
        <v>67.668000000000006</v>
      </c>
      <c r="F1579">
        <v>0</v>
      </c>
    </row>
    <row r="1580" spans="1:6" x14ac:dyDescent="0.25">
      <c r="A1580" s="1">
        <v>46911</v>
      </c>
      <c r="B1580">
        <v>33.357899999999972</v>
      </c>
      <c r="C1580">
        <v>23.378499999999974</v>
      </c>
      <c r="D1580">
        <v>28.114599999999996</v>
      </c>
      <c r="E1580">
        <v>72.808099999999996</v>
      </c>
      <c r="F1580">
        <v>0</v>
      </c>
    </row>
    <row r="1581" spans="1:6" x14ac:dyDescent="0.25">
      <c r="A1581" s="1">
        <v>46912</v>
      </c>
      <c r="B1581">
        <v>36.267100000000028</v>
      </c>
      <c r="C1581">
        <v>22.581700000000012</v>
      </c>
      <c r="D1581">
        <v>28.897299999999973</v>
      </c>
      <c r="E1581">
        <v>56.326999999999998</v>
      </c>
      <c r="F1581">
        <v>0</v>
      </c>
    </row>
    <row r="1582" spans="1:6" x14ac:dyDescent="0.25">
      <c r="A1582" s="1">
        <v>46913</v>
      </c>
      <c r="B1582">
        <v>36.331799999999987</v>
      </c>
      <c r="C1582">
        <v>22.485700000000008</v>
      </c>
      <c r="D1582">
        <v>28.507400000000018</v>
      </c>
      <c r="E1582">
        <v>65.143900000000002</v>
      </c>
      <c r="F1582">
        <v>0</v>
      </c>
    </row>
    <row r="1583" spans="1:6" x14ac:dyDescent="0.25">
      <c r="A1583" s="1">
        <v>46914</v>
      </c>
      <c r="B1583">
        <v>34.422399999999982</v>
      </c>
      <c r="C1583">
        <v>22.643500000000017</v>
      </c>
      <c r="D1583">
        <v>28.054700000000025</v>
      </c>
      <c r="E1583">
        <v>64.1327</v>
      </c>
      <c r="F1583">
        <v>0</v>
      </c>
    </row>
    <row r="1584" spans="1:6" x14ac:dyDescent="0.25">
      <c r="A1584" s="1">
        <v>46915</v>
      </c>
      <c r="B1584">
        <v>34.060200000000009</v>
      </c>
      <c r="C1584">
        <v>22.629000000000019</v>
      </c>
      <c r="D1584">
        <v>27.321399999999983</v>
      </c>
      <c r="E1584">
        <v>69.489999999999995</v>
      </c>
      <c r="F1584">
        <v>0</v>
      </c>
    </row>
    <row r="1585" spans="1:6" x14ac:dyDescent="0.25">
      <c r="A1585" s="1">
        <v>46916</v>
      </c>
      <c r="B1585">
        <v>32.892800000000022</v>
      </c>
      <c r="C1585">
        <v>22.726499999999987</v>
      </c>
      <c r="D1585">
        <v>26.751100000000008</v>
      </c>
      <c r="E1585">
        <v>74.799499999999995</v>
      </c>
      <c r="F1585">
        <v>0</v>
      </c>
    </row>
    <row r="1586" spans="1:6" x14ac:dyDescent="0.25">
      <c r="A1586" s="1">
        <v>46917</v>
      </c>
      <c r="B1586">
        <v>33.549699999999973</v>
      </c>
      <c r="C1586">
        <v>22.411000000000001</v>
      </c>
      <c r="D1586">
        <v>26.829799999999977</v>
      </c>
      <c r="E1586">
        <v>77.323300000000003</v>
      </c>
      <c r="F1586">
        <v>0</v>
      </c>
    </row>
    <row r="1587" spans="1:6" x14ac:dyDescent="0.25">
      <c r="A1587" s="1">
        <v>46918</v>
      </c>
      <c r="B1587">
        <v>31.774699999999996</v>
      </c>
      <c r="C1587">
        <v>22.913499999999999</v>
      </c>
      <c r="D1587">
        <v>27.182399999999973</v>
      </c>
      <c r="E1587">
        <v>78.654200000000003</v>
      </c>
      <c r="F1587">
        <v>0</v>
      </c>
    </row>
    <row r="1588" spans="1:6" x14ac:dyDescent="0.25">
      <c r="A1588" s="1">
        <v>46919</v>
      </c>
      <c r="B1588">
        <v>36.347300000000018</v>
      </c>
      <c r="C1588">
        <v>23.926100000000019</v>
      </c>
      <c r="D1588">
        <v>28.977800000000002</v>
      </c>
      <c r="E1588">
        <v>67.618700000000004</v>
      </c>
      <c r="F1588">
        <v>0</v>
      </c>
    </row>
    <row r="1589" spans="1:6" x14ac:dyDescent="0.25">
      <c r="A1589" s="1">
        <v>46920</v>
      </c>
      <c r="B1589">
        <v>35.181100000000015</v>
      </c>
      <c r="C1589">
        <v>23.701599999999985</v>
      </c>
      <c r="D1589">
        <v>28.297199999999975</v>
      </c>
      <c r="E1589">
        <v>64.855800000000002</v>
      </c>
      <c r="F1589">
        <v>0</v>
      </c>
    </row>
    <row r="1590" spans="1:6" x14ac:dyDescent="0.25">
      <c r="A1590" s="1">
        <v>46921</v>
      </c>
      <c r="B1590">
        <v>34.154499999999985</v>
      </c>
      <c r="C1590">
        <v>23.424199999999985</v>
      </c>
      <c r="D1590">
        <v>27.891999999999996</v>
      </c>
      <c r="E1590">
        <v>67.554400000000001</v>
      </c>
      <c r="F1590">
        <v>0</v>
      </c>
    </row>
    <row r="1591" spans="1:6" x14ac:dyDescent="0.25">
      <c r="A1591" s="1">
        <v>46922</v>
      </c>
      <c r="B1591">
        <v>32.759900000000016</v>
      </c>
      <c r="C1591">
        <v>23.816300000000012</v>
      </c>
      <c r="D1591">
        <v>27.613499999999988</v>
      </c>
      <c r="E1591">
        <v>72.730599999999995</v>
      </c>
      <c r="F1591">
        <v>0</v>
      </c>
    </row>
    <row r="1592" spans="1:6" x14ac:dyDescent="0.25">
      <c r="A1592" s="1">
        <v>46923</v>
      </c>
      <c r="B1592">
        <v>35.006399999999985</v>
      </c>
      <c r="C1592">
        <v>23.490700000000004</v>
      </c>
      <c r="D1592">
        <v>27.583500000000015</v>
      </c>
      <c r="E1592">
        <v>71.029300000000006</v>
      </c>
      <c r="F1592">
        <v>0</v>
      </c>
    </row>
    <row r="1593" spans="1:6" x14ac:dyDescent="0.25">
      <c r="A1593" s="1">
        <v>46924</v>
      </c>
      <c r="B1593">
        <v>35.477599999999995</v>
      </c>
      <c r="C1593">
        <v>23.036800000000028</v>
      </c>
      <c r="D1593">
        <v>28.196300000000008</v>
      </c>
      <c r="E1593">
        <v>65.529700000000005</v>
      </c>
      <c r="F1593">
        <v>0</v>
      </c>
    </row>
    <row r="1594" spans="1:6" x14ac:dyDescent="0.25">
      <c r="A1594" s="1">
        <v>46925</v>
      </c>
      <c r="B1594">
        <v>34.918200000000013</v>
      </c>
      <c r="C1594">
        <v>23.045000000000016</v>
      </c>
      <c r="D1594">
        <v>28.374000000000024</v>
      </c>
      <c r="E1594">
        <v>61.964799999999997</v>
      </c>
      <c r="F1594">
        <v>0</v>
      </c>
    </row>
    <row r="1595" spans="1:6" x14ac:dyDescent="0.25">
      <c r="A1595" s="1">
        <v>46926</v>
      </c>
      <c r="B1595">
        <v>31.496100000000013</v>
      </c>
      <c r="C1595">
        <v>21.892499999999984</v>
      </c>
      <c r="D1595">
        <v>26.828399999999988</v>
      </c>
      <c r="E1595">
        <v>70.209699999999998</v>
      </c>
      <c r="F1595">
        <v>0</v>
      </c>
    </row>
    <row r="1596" spans="1:6" x14ac:dyDescent="0.25">
      <c r="A1596" s="1">
        <v>46927</v>
      </c>
      <c r="B1596">
        <v>31.376100000000008</v>
      </c>
      <c r="C1596">
        <v>22.502999999999986</v>
      </c>
      <c r="D1596">
        <v>26.758500000000026</v>
      </c>
      <c r="E1596">
        <v>72.174000000000007</v>
      </c>
      <c r="F1596">
        <v>0</v>
      </c>
    </row>
    <row r="1597" spans="1:6" x14ac:dyDescent="0.25">
      <c r="A1597" s="1">
        <v>46928</v>
      </c>
      <c r="B1597">
        <v>31.178099999999972</v>
      </c>
      <c r="C1597">
        <v>22.574200000000019</v>
      </c>
      <c r="D1597">
        <v>26.641399999999976</v>
      </c>
      <c r="E1597">
        <v>78.626599999999996</v>
      </c>
      <c r="F1597">
        <v>0</v>
      </c>
    </row>
    <row r="1598" spans="1:6" x14ac:dyDescent="0.25">
      <c r="A1598" s="1">
        <v>46929</v>
      </c>
      <c r="B1598">
        <v>32.870499999999993</v>
      </c>
      <c r="C1598">
        <v>23.240700000000004</v>
      </c>
      <c r="D1598">
        <v>27.089099999999974</v>
      </c>
      <c r="E1598">
        <v>77.396699999999996</v>
      </c>
      <c r="F1598">
        <v>0</v>
      </c>
    </row>
    <row r="1599" spans="1:6" x14ac:dyDescent="0.25">
      <c r="A1599" s="1">
        <v>46930</v>
      </c>
      <c r="B1599">
        <v>31.809500000000014</v>
      </c>
      <c r="C1599">
        <v>23.020500000000027</v>
      </c>
      <c r="D1599">
        <v>27.205100000000016</v>
      </c>
      <c r="E1599">
        <v>77.881699999999995</v>
      </c>
      <c r="F1599">
        <v>0</v>
      </c>
    </row>
    <row r="1600" spans="1:6" x14ac:dyDescent="0.25">
      <c r="A1600" s="1">
        <v>46931</v>
      </c>
      <c r="B1600">
        <v>34.622599999999977</v>
      </c>
      <c r="C1600">
        <v>23.383100000000013</v>
      </c>
      <c r="D1600">
        <v>27.838000000000022</v>
      </c>
      <c r="E1600">
        <v>71.05</v>
      </c>
      <c r="F1600">
        <v>0</v>
      </c>
    </row>
    <row r="1601" spans="1:6" x14ac:dyDescent="0.25">
      <c r="A1601" s="1">
        <v>46932</v>
      </c>
      <c r="B1601">
        <v>35.513800000000003</v>
      </c>
      <c r="C1601">
        <v>23.346099999999979</v>
      </c>
      <c r="D1601">
        <v>28.497599999999977</v>
      </c>
      <c r="E1601">
        <v>65.48</v>
      </c>
      <c r="F1601">
        <v>0</v>
      </c>
    </row>
    <row r="1602" spans="1:6" x14ac:dyDescent="0.25">
      <c r="A1602" s="1">
        <v>46933</v>
      </c>
      <c r="B1602">
        <v>35.277199999999993</v>
      </c>
      <c r="C1602">
        <v>25.158399999999972</v>
      </c>
      <c r="D1602">
        <v>28.936399999999992</v>
      </c>
      <c r="E1602">
        <v>66.714600000000004</v>
      </c>
      <c r="F1602">
        <v>0</v>
      </c>
    </row>
    <row r="1603" spans="1:6" x14ac:dyDescent="0.25">
      <c r="A1603" s="1">
        <v>46934</v>
      </c>
      <c r="B1603">
        <v>34.947499999999991</v>
      </c>
      <c r="C1603">
        <v>22.869599999999991</v>
      </c>
      <c r="D1603">
        <v>28.240000000000009</v>
      </c>
      <c r="E1603">
        <v>65.888400000000004</v>
      </c>
      <c r="F1603">
        <v>0</v>
      </c>
    </row>
    <row r="1604" spans="1:6" x14ac:dyDescent="0.25">
      <c r="A1604" s="1">
        <v>46935</v>
      </c>
      <c r="B1604">
        <v>30.498699999999985</v>
      </c>
      <c r="C1604">
        <v>23.148500000000013</v>
      </c>
      <c r="D1604">
        <v>26.27109999999999</v>
      </c>
      <c r="E1604">
        <v>75.458600000000004</v>
      </c>
      <c r="F1604">
        <v>0</v>
      </c>
    </row>
    <row r="1605" spans="1:6" x14ac:dyDescent="0.25">
      <c r="A1605" s="1">
        <v>46936</v>
      </c>
      <c r="B1605">
        <v>32.46629999999999</v>
      </c>
      <c r="C1605">
        <v>23.754900000000021</v>
      </c>
      <c r="D1605">
        <v>27.086000000000013</v>
      </c>
      <c r="E1605">
        <v>78.218299999999999</v>
      </c>
      <c r="F1605">
        <v>0</v>
      </c>
    </row>
    <row r="1606" spans="1:6" x14ac:dyDescent="0.25">
      <c r="A1606" s="1">
        <v>46937</v>
      </c>
      <c r="B1606">
        <v>31.47829999999999</v>
      </c>
      <c r="C1606">
        <v>22.663299999999992</v>
      </c>
      <c r="D1606">
        <v>26.74430000000001</v>
      </c>
      <c r="E1606">
        <v>74.088200000000001</v>
      </c>
      <c r="F1606">
        <v>0</v>
      </c>
    </row>
    <row r="1607" spans="1:6" x14ac:dyDescent="0.25">
      <c r="A1607" s="1">
        <v>46938</v>
      </c>
      <c r="B1607">
        <v>32.209799999999973</v>
      </c>
      <c r="C1607">
        <v>23.925200000000018</v>
      </c>
      <c r="D1607">
        <v>27.118200000000002</v>
      </c>
      <c r="E1607">
        <v>79.889099999999999</v>
      </c>
      <c r="F1607">
        <v>0</v>
      </c>
    </row>
    <row r="1608" spans="1:6" x14ac:dyDescent="0.25">
      <c r="A1608" s="1">
        <v>46939</v>
      </c>
      <c r="B1608">
        <v>32.068600000000004</v>
      </c>
      <c r="C1608">
        <v>23.332400000000007</v>
      </c>
      <c r="D1608">
        <v>27.074999999999989</v>
      </c>
      <c r="E1608">
        <v>79.031700000000001</v>
      </c>
      <c r="F1608">
        <v>0</v>
      </c>
    </row>
    <row r="1609" spans="1:6" x14ac:dyDescent="0.25">
      <c r="A1609" s="1">
        <v>46940</v>
      </c>
      <c r="B1609">
        <v>33.538499999999999</v>
      </c>
      <c r="C1609">
        <v>23.771599999999978</v>
      </c>
      <c r="D1609">
        <v>27.890100000000018</v>
      </c>
      <c r="E1609">
        <v>77.468999999999994</v>
      </c>
      <c r="F1609">
        <v>0</v>
      </c>
    </row>
    <row r="1610" spans="1:6" x14ac:dyDescent="0.25">
      <c r="A1610" s="1">
        <v>46941</v>
      </c>
      <c r="B1610">
        <v>35.433499999999981</v>
      </c>
      <c r="C1610">
        <v>23.985500000000002</v>
      </c>
      <c r="D1610">
        <v>29.150899999999979</v>
      </c>
      <c r="E1610">
        <v>71.628200000000007</v>
      </c>
      <c r="F1610">
        <v>0</v>
      </c>
    </row>
    <row r="1611" spans="1:6" x14ac:dyDescent="0.25">
      <c r="A1611" s="1">
        <v>46942</v>
      </c>
      <c r="B1611">
        <v>35.913700000000006</v>
      </c>
      <c r="C1611">
        <v>23.643300000000011</v>
      </c>
      <c r="D1611">
        <v>29.105599999999981</v>
      </c>
      <c r="E1611">
        <v>67.446200000000005</v>
      </c>
      <c r="F1611">
        <v>0</v>
      </c>
    </row>
    <row r="1612" spans="1:6" x14ac:dyDescent="0.25">
      <c r="A1612" s="1">
        <v>46943</v>
      </c>
      <c r="B1612">
        <v>36.044100000000014</v>
      </c>
      <c r="C1612">
        <v>22.66640000000001</v>
      </c>
      <c r="D1612">
        <v>28.677500000000009</v>
      </c>
      <c r="E1612">
        <v>65.665899999999993</v>
      </c>
      <c r="F1612">
        <v>0</v>
      </c>
    </row>
    <row r="1613" spans="1:6" x14ac:dyDescent="0.25">
      <c r="A1613" s="1">
        <v>46944</v>
      </c>
      <c r="B1613">
        <v>35.216499999999996</v>
      </c>
      <c r="C1613">
        <v>22.490299999999991</v>
      </c>
      <c r="D1613">
        <v>28.498299999999972</v>
      </c>
      <c r="E1613">
        <v>61.218400000000003</v>
      </c>
      <c r="F1613">
        <v>0</v>
      </c>
    </row>
    <row r="1614" spans="1:6" x14ac:dyDescent="0.25">
      <c r="A1614" s="1">
        <v>46945</v>
      </c>
      <c r="B1614">
        <v>31.525699999999972</v>
      </c>
      <c r="C1614">
        <v>24.750200000000007</v>
      </c>
      <c r="D1614">
        <v>27.922500000000014</v>
      </c>
      <c r="E1614">
        <v>75.648099999999999</v>
      </c>
      <c r="F1614">
        <v>0</v>
      </c>
    </row>
    <row r="1615" spans="1:6" x14ac:dyDescent="0.25">
      <c r="A1615" s="1">
        <v>46946</v>
      </c>
      <c r="B1615">
        <v>33.063600000000008</v>
      </c>
      <c r="C1615">
        <v>23.225599999999986</v>
      </c>
      <c r="D1615">
        <v>27.678099999999972</v>
      </c>
      <c r="E1615">
        <v>73.939599999999999</v>
      </c>
      <c r="F1615">
        <v>0</v>
      </c>
    </row>
    <row r="1616" spans="1:6" x14ac:dyDescent="0.25">
      <c r="A1616" s="1">
        <v>46947</v>
      </c>
      <c r="B1616">
        <v>31.97120000000001</v>
      </c>
      <c r="C1616">
        <v>23.247500000000002</v>
      </c>
      <c r="D1616">
        <v>27.057299999999998</v>
      </c>
      <c r="E1616">
        <v>76.564599999999999</v>
      </c>
      <c r="F1616">
        <v>0</v>
      </c>
    </row>
    <row r="1617" spans="1:6" x14ac:dyDescent="0.25">
      <c r="A1617" s="1">
        <v>46948</v>
      </c>
      <c r="B1617">
        <v>32.765600000000006</v>
      </c>
      <c r="C1617">
        <v>22.779600000000016</v>
      </c>
      <c r="D1617">
        <v>26.844600000000014</v>
      </c>
      <c r="E1617">
        <v>75.391199999999998</v>
      </c>
      <c r="F1617">
        <v>0</v>
      </c>
    </row>
    <row r="1618" spans="1:6" x14ac:dyDescent="0.25">
      <c r="A1618" s="1">
        <v>46949</v>
      </c>
      <c r="B1618">
        <v>34.112099999999998</v>
      </c>
      <c r="C1618">
        <v>23.041499999999985</v>
      </c>
      <c r="D1618">
        <v>28.068600000000004</v>
      </c>
      <c r="E1618">
        <v>68.649900000000002</v>
      </c>
      <c r="F1618">
        <v>0</v>
      </c>
    </row>
    <row r="1619" spans="1:6" x14ac:dyDescent="0.25">
      <c r="A1619" s="1">
        <v>46950</v>
      </c>
      <c r="B1619">
        <v>36.25569999999999</v>
      </c>
      <c r="C1619">
        <v>23.511399999999981</v>
      </c>
      <c r="D1619">
        <v>29.023500000000013</v>
      </c>
      <c r="E1619">
        <v>61.5685</v>
      </c>
      <c r="F1619">
        <v>0</v>
      </c>
    </row>
    <row r="1620" spans="1:6" x14ac:dyDescent="0.25">
      <c r="A1620" s="1">
        <v>46951</v>
      </c>
      <c r="B1620">
        <v>32.372200000000021</v>
      </c>
      <c r="C1620">
        <v>24.384000000000015</v>
      </c>
      <c r="D1620">
        <v>28.405700000000024</v>
      </c>
      <c r="E1620">
        <v>65.981200000000001</v>
      </c>
      <c r="F1620">
        <v>0</v>
      </c>
    </row>
    <row r="1621" spans="1:6" x14ac:dyDescent="0.25">
      <c r="A1621" s="1">
        <v>46952</v>
      </c>
      <c r="B1621">
        <v>31.178999999999974</v>
      </c>
      <c r="C1621">
        <v>23.46350000000001</v>
      </c>
      <c r="D1621">
        <v>27.25569999999999</v>
      </c>
      <c r="E1621">
        <v>79.830399999999997</v>
      </c>
      <c r="F1621">
        <v>0</v>
      </c>
    </row>
    <row r="1622" spans="1:6" x14ac:dyDescent="0.25">
      <c r="A1622" s="1">
        <v>46953</v>
      </c>
      <c r="B1622">
        <v>31.858799999999974</v>
      </c>
      <c r="C1622">
        <v>22.928299999999979</v>
      </c>
      <c r="D1622">
        <v>27.447600000000023</v>
      </c>
      <c r="E1622">
        <v>73.777100000000004</v>
      </c>
      <c r="F1622">
        <v>0</v>
      </c>
    </row>
    <row r="1623" spans="1:6" x14ac:dyDescent="0.25">
      <c r="A1623" s="1">
        <v>46954</v>
      </c>
      <c r="B1623">
        <v>35.399200000000008</v>
      </c>
      <c r="C1623">
        <v>24.589099999999974</v>
      </c>
      <c r="D1623">
        <v>29.048099999999977</v>
      </c>
      <c r="E1623">
        <v>71.086600000000004</v>
      </c>
      <c r="F1623">
        <v>0</v>
      </c>
    </row>
    <row r="1624" spans="1:6" x14ac:dyDescent="0.25">
      <c r="A1624" s="1">
        <v>46955</v>
      </c>
      <c r="B1624">
        <v>36.587100000000021</v>
      </c>
      <c r="C1624">
        <v>23.439000000000021</v>
      </c>
      <c r="D1624">
        <v>29.304399999999987</v>
      </c>
      <c r="E1624">
        <v>61.013300000000001</v>
      </c>
      <c r="F1624">
        <v>0</v>
      </c>
    </row>
    <row r="1625" spans="1:6" x14ac:dyDescent="0.25">
      <c r="A1625" s="1">
        <v>46956</v>
      </c>
      <c r="B1625">
        <v>36.395600000000002</v>
      </c>
      <c r="C1625">
        <v>24.826000000000022</v>
      </c>
      <c r="D1625">
        <v>29.7654</v>
      </c>
      <c r="E1625">
        <v>69.025099999999995</v>
      </c>
      <c r="F1625">
        <v>0</v>
      </c>
    </row>
    <row r="1626" spans="1:6" x14ac:dyDescent="0.25">
      <c r="A1626" s="1">
        <v>46957</v>
      </c>
      <c r="B1626">
        <v>36.703899999999976</v>
      </c>
      <c r="C1626">
        <v>25.481299999999976</v>
      </c>
      <c r="D1626">
        <v>30.189200000000028</v>
      </c>
      <c r="E1626">
        <v>65.110100000000003</v>
      </c>
      <c r="F1626">
        <v>0</v>
      </c>
    </row>
    <row r="1627" spans="1:6" x14ac:dyDescent="0.25">
      <c r="A1627" s="1">
        <v>46958</v>
      </c>
      <c r="B1627">
        <v>36.300599999999974</v>
      </c>
      <c r="C1627">
        <v>25.152100000000019</v>
      </c>
      <c r="D1627">
        <v>30.062700000000007</v>
      </c>
      <c r="E1627">
        <v>60.554000000000002</v>
      </c>
      <c r="F1627">
        <v>0</v>
      </c>
    </row>
    <row r="1628" spans="1:6" x14ac:dyDescent="0.25">
      <c r="A1628" s="1">
        <v>46959</v>
      </c>
      <c r="B1628">
        <v>36.289100000000019</v>
      </c>
      <c r="C1628">
        <v>23.465100000000007</v>
      </c>
      <c r="D1628">
        <v>29.571300000000008</v>
      </c>
      <c r="E1628">
        <v>54.6096</v>
      </c>
      <c r="F1628">
        <v>0</v>
      </c>
    </row>
    <row r="1629" spans="1:6" x14ac:dyDescent="0.25">
      <c r="A1629" s="1">
        <v>46960</v>
      </c>
      <c r="B1629">
        <v>36.923900000000003</v>
      </c>
      <c r="C1629">
        <v>24.824999999999989</v>
      </c>
      <c r="D1629">
        <v>30.167500000000018</v>
      </c>
      <c r="E1629">
        <v>55.023400000000002</v>
      </c>
      <c r="F1629">
        <v>0</v>
      </c>
    </row>
    <row r="1630" spans="1:6" x14ac:dyDescent="0.25">
      <c r="A1630" s="1">
        <v>46961</v>
      </c>
      <c r="B1630">
        <v>36.550700000000006</v>
      </c>
      <c r="C1630">
        <v>24.442200000000014</v>
      </c>
      <c r="D1630">
        <v>29.678699999999992</v>
      </c>
      <c r="E1630">
        <v>62.709899999999998</v>
      </c>
      <c r="F1630">
        <v>0</v>
      </c>
    </row>
    <row r="1631" spans="1:6" x14ac:dyDescent="0.25">
      <c r="A1631" s="1">
        <v>46962</v>
      </c>
      <c r="B1631">
        <v>34.929599999999994</v>
      </c>
      <c r="C1631">
        <v>24.833100000000002</v>
      </c>
      <c r="D1631">
        <v>29.203800000000001</v>
      </c>
      <c r="E1631">
        <v>66.971000000000004</v>
      </c>
      <c r="F1631">
        <v>0</v>
      </c>
    </row>
    <row r="1632" spans="1:6" x14ac:dyDescent="0.25">
      <c r="A1632" s="1">
        <v>46963</v>
      </c>
      <c r="B1632">
        <v>32.231699999999989</v>
      </c>
      <c r="C1632">
        <v>25.101400000000012</v>
      </c>
      <c r="D1632">
        <v>28.093200000000024</v>
      </c>
      <c r="E1632">
        <v>81.048500000000004</v>
      </c>
      <c r="F1632">
        <v>0</v>
      </c>
    </row>
    <row r="1633" spans="1:6" x14ac:dyDescent="0.25">
      <c r="A1633" s="1">
        <v>46964</v>
      </c>
      <c r="B1633">
        <v>37.388100000000009</v>
      </c>
      <c r="C1633">
        <v>24.569900000000018</v>
      </c>
      <c r="D1633">
        <v>29.77800000000002</v>
      </c>
      <c r="E1633">
        <v>69.683300000000003</v>
      </c>
      <c r="F1633">
        <v>0</v>
      </c>
    </row>
    <row r="1634" spans="1:6" x14ac:dyDescent="0.25">
      <c r="A1634" s="1">
        <v>46965</v>
      </c>
      <c r="B1634">
        <v>31.532899999999984</v>
      </c>
      <c r="C1634">
        <v>25.625699999999995</v>
      </c>
      <c r="D1634">
        <v>28.36869999999999</v>
      </c>
      <c r="E1634">
        <v>75.450400000000002</v>
      </c>
      <c r="F1634">
        <v>0</v>
      </c>
    </row>
    <row r="1635" spans="1:6" x14ac:dyDescent="0.25">
      <c r="A1635" s="1">
        <v>46966</v>
      </c>
      <c r="B1635">
        <v>28.842300000000023</v>
      </c>
      <c r="C1635">
        <v>23.733299999999986</v>
      </c>
      <c r="D1635">
        <v>26.634599999999978</v>
      </c>
      <c r="E1635">
        <v>80.394300000000001</v>
      </c>
      <c r="F1635">
        <v>0</v>
      </c>
    </row>
    <row r="1636" spans="1:6" x14ac:dyDescent="0.25">
      <c r="A1636" s="1">
        <v>46967</v>
      </c>
      <c r="B1636">
        <v>32.304899999999975</v>
      </c>
      <c r="C1636">
        <v>23.147100000000023</v>
      </c>
      <c r="D1636">
        <v>27.172199999999975</v>
      </c>
      <c r="E1636">
        <v>79.246600000000001</v>
      </c>
      <c r="F1636">
        <v>0</v>
      </c>
    </row>
    <row r="1637" spans="1:6" x14ac:dyDescent="0.25">
      <c r="A1637" s="1">
        <v>46968</v>
      </c>
      <c r="B1637">
        <v>34.448699999999974</v>
      </c>
      <c r="C1637">
        <v>23.359399999999994</v>
      </c>
      <c r="D1637">
        <v>27.647800000000018</v>
      </c>
      <c r="E1637">
        <v>74.423199999999994</v>
      </c>
      <c r="F1637">
        <v>0</v>
      </c>
    </row>
    <row r="1638" spans="1:6" x14ac:dyDescent="0.25">
      <c r="A1638" s="1">
        <v>46969</v>
      </c>
      <c r="B1638">
        <v>34.553999999999974</v>
      </c>
      <c r="C1638">
        <v>23.69380000000001</v>
      </c>
      <c r="D1638">
        <v>28.061300000000017</v>
      </c>
      <c r="E1638">
        <v>70.514200000000002</v>
      </c>
      <c r="F1638">
        <v>0</v>
      </c>
    </row>
    <row r="1639" spans="1:6" x14ac:dyDescent="0.25">
      <c r="A1639" s="1">
        <v>46970</v>
      </c>
      <c r="B1639">
        <v>32.545700000000011</v>
      </c>
      <c r="C1639">
        <v>23.601900000000001</v>
      </c>
      <c r="D1639">
        <v>27.838399999999979</v>
      </c>
      <c r="E1639">
        <v>73.971599999999995</v>
      </c>
      <c r="F1639">
        <v>0</v>
      </c>
    </row>
    <row r="1640" spans="1:6" x14ac:dyDescent="0.25">
      <c r="A1640" s="1">
        <v>46971</v>
      </c>
      <c r="B1640">
        <v>28.843000000000018</v>
      </c>
      <c r="C1640">
        <v>23.541099999999972</v>
      </c>
      <c r="D1640">
        <v>26.144900000000007</v>
      </c>
      <c r="E1640">
        <v>84.152900000000002</v>
      </c>
      <c r="F1640">
        <v>0</v>
      </c>
    </row>
    <row r="1641" spans="1:6" x14ac:dyDescent="0.25">
      <c r="A1641" s="1">
        <v>46972</v>
      </c>
      <c r="B1641">
        <v>28.515199999999993</v>
      </c>
      <c r="C1641">
        <v>23.160599999999988</v>
      </c>
      <c r="D1641">
        <v>25.912800000000004</v>
      </c>
      <c r="E1641">
        <v>83.694599999999994</v>
      </c>
      <c r="F1641">
        <v>0</v>
      </c>
    </row>
    <row r="1642" spans="1:6" x14ac:dyDescent="0.25">
      <c r="A1642" s="1">
        <v>46973</v>
      </c>
      <c r="B1642">
        <v>31.850300000000004</v>
      </c>
      <c r="C1642">
        <v>22.857199999999978</v>
      </c>
      <c r="D1642">
        <v>26.889400000000023</v>
      </c>
      <c r="E1642">
        <v>79.104500000000002</v>
      </c>
      <c r="F1642">
        <v>0</v>
      </c>
    </row>
    <row r="1643" spans="1:6" x14ac:dyDescent="0.25">
      <c r="A1643" s="1">
        <v>46974</v>
      </c>
      <c r="B1643">
        <v>31.143700000000024</v>
      </c>
      <c r="C1643">
        <v>23.444700000000012</v>
      </c>
      <c r="D1643">
        <v>27.072000000000003</v>
      </c>
      <c r="E1643">
        <v>79.761300000000006</v>
      </c>
      <c r="F1643">
        <v>0</v>
      </c>
    </row>
    <row r="1644" spans="1:6" x14ac:dyDescent="0.25">
      <c r="A1644" s="1">
        <v>46975</v>
      </c>
      <c r="B1644">
        <v>34.247000000000014</v>
      </c>
      <c r="C1644">
        <v>23.681399999999996</v>
      </c>
      <c r="D1644">
        <v>27.927500000000009</v>
      </c>
      <c r="E1644">
        <v>73.025300000000001</v>
      </c>
      <c r="F1644">
        <v>0</v>
      </c>
    </row>
    <row r="1645" spans="1:6" x14ac:dyDescent="0.25">
      <c r="A1645" s="1">
        <v>46976</v>
      </c>
      <c r="B1645">
        <v>35.462199999999996</v>
      </c>
      <c r="C1645">
        <v>23.963900000000024</v>
      </c>
      <c r="D1645">
        <v>28.065699999999993</v>
      </c>
      <c r="E1645">
        <v>72.918599999999998</v>
      </c>
      <c r="F1645">
        <v>0</v>
      </c>
    </row>
    <row r="1646" spans="1:6" x14ac:dyDescent="0.25">
      <c r="A1646" s="1">
        <v>46977</v>
      </c>
      <c r="B1646">
        <v>34.40870000000001</v>
      </c>
      <c r="C1646">
        <v>23.457499999999982</v>
      </c>
      <c r="D1646">
        <v>27.850900000000024</v>
      </c>
      <c r="E1646">
        <v>72.765000000000001</v>
      </c>
      <c r="F1646">
        <v>0</v>
      </c>
    </row>
    <row r="1647" spans="1:6" x14ac:dyDescent="0.25">
      <c r="A1647" s="1">
        <v>46978</v>
      </c>
      <c r="B1647">
        <v>32.812999999999988</v>
      </c>
      <c r="C1647">
        <v>22.976699999999994</v>
      </c>
      <c r="D1647">
        <v>27.530899999999974</v>
      </c>
      <c r="E1647">
        <v>73.019900000000007</v>
      </c>
      <c r="F1647">
        <v>0</v>
      </c>
    </row>
    <row r="1648" spans="1:6" x14ac:dyDescent="0.25">
      <c r="A1648" s="1">
        <v>46979</v>
      </c>
      <c r="B1648">
        <v>32.69380000000001</v>
      </c>
      <c r="C1648">
        <v>23.264200000000017</v>
      </c>
      <c r="D1648">
        <v>27.244199999999978</v>
      </c>
      <c r="E1648">
        <v>74.874600000000001</v>
      </c>
      <c r="F1648">
        <v>0</v>
      </c>
    </row>
    <row r="1649" spans="1:6" x14ac:dyDescent="0.25">
      <c r="A1649" s="1">
        <v>46980</v>
      </c>
      <c r="B1649">
        <v>32.241499999999974</v>
      </c>
      <c r="C1649">
        <v>23.529200000000003</v>
      </c>
      <c r="D1649">
        <v>27.28649999999999</v>
      </c>
      <c r="E1649">
        <v>76.294300000000007</v>
      </c>
      <c r="F1649">
        <v>0</v>
      </c>
    </row>
    <row r="1650" spans="1:6" x14ac:dyDescent="0.25">
      <c r="A1650" s="1">
        <v>46981</v>
      </c>
      <c r="B1650">
        <v>30.894600000000025</v>
      </c>
      <c r="C1650">
        <v>23.158599999999979</v>
      </c>
      <c r="D1650">
        <v>26.754300000000001</v>
      </c>
      <c r="E1650">
        <v>81.072000000000003</v>
      </c>
      <c r="F1650">
        <v>0</v>
      </c>
    </row>
    <row r="1651" spans="1:6" x14ac:dyDescent="0.25">
      <c r="A1651" s="1">
        <v>46982</v>
      </c>
      <c r="B1651">
        <v>35.285300000000007</v>
      </c>
      <c r="C1651">
        <v>23.243800000000022</v>
      </c>
      <c r="D1651">
        <v>28.170700000000011</v>
      </c>
      <c r="E1651">
        <v>70.438900000000004</v>
      </c>
      <c r="F1651">
        <v>0</v>
      </c>
    </row>
    <row r="1652" spans="1:6" x14ac:dyDescent="0.25">
      <c r="A1652" s="1">
        <v>46983</v>
      </c>
      <c r="B1652">
        <v>33.817400000000021</v>
      </c>
      <c r="C1652">
        <v>24.291999999999973</v>
      </c>
      <c r="D1652">
        <v>28.336099999999988</v>
      </c>
      <c r="E1652">
        <v>70.0702</v>
      </c>
      <c r="F1652">
        <v>0</v>
      </c>
    </row>
    <row r="1653" spans="1:6" x14ac:dyDescent="0.25">
      <c r="A1653" s="1">
        <v>46984</v>
      </c>
      <c r="B1653">
        <v>33.405300000000011</v>
      </c>
      <c r="C1653">
        <v>24.268700000000024</v>
      </c>
      <c r="D1653">
        <v>27.963700000000017</v>
      </c>
      <c r="E1653">
        <v>73.338700000000003</v>
      </c>
      <c r="F1653">
        <v>0</v>
      </c>
    </row>
    <row r="1654" spans="1:6" x14ac:dyDescent="0.25">
      <c r="A1654" s="1">
        <v>46985</v>
      </c>
      <c r="B1654">
        <v>33.713000000000022</v>
      </c>
      <c r="C1654">
        <v>24.04649999999998</v>
      </c>
      <c r="D1654">
        <v>28.1447</v>
      </c>
      <c r="E1654">
        <v>71.917199999999994</v>
      </c>
      <c r="F1654">
        <v>0</v>
      </c>
    </row>
    <row r="1655" spans="1:6" x14ac:dyDescent="0.25">
      <c r="A1655" s="1">
        <v>46986</v>
      </c>
      <c r="B1655">
        <v>33.435900000000004</v>
      </c>
      <c r="C1655">
        <v>23.655399999999986</v>
      </c>
      <c r="D1655">
        <v>27.878800000000012</v>
      </c>
      <c r="E1655">
        <v>72.248099999999994</v>
      </c>
      <c r="F1655">
        <v>0</v>
      </c>
    </row>
    <row r="1656" spans="1:6" x14ac:dyDescent="0.25">
      <c r="A1656" s="1">
        <v>46987</v>
      </c>
      <c r="B1656">
        <v>35.617999999999995</v>
      </c>
      <c r="C1656">
        <v>24.199200000000019</v>
      </c>
      <c r="D1656">
        <v>28.569799999999987</v>
      </c>
      <c r="E1656">
        <v>69.781599999999997</v>
      </c>
      <c r="F1656">
        <v>0</v>
      </c>
    </row>
    <row r="1657" spans="1:6" x14ac:dyDescent="0.25">
      <c r="A1657" s="1">
        <v>46988</v>
      </c>
      <c r="B1657">
        <v>35.713300000000004</v>
      </c>
      <c r="C1657">
        <v>24.250299999999982</v>
      </c>
      <c r="D1657">
        <v>28.877599999999973</v>
      </c>
      <c r="E1657">
        <v>69.618499999999997</v>
      </c>
      <c r="F1657">
        <v>0</v>
      </c>
    </row>
    <row r="1658" spans="1:6" x14ac:dyDescent="0.25">
      <c r="A1658" s="1">
        <v>46989</v>
      </c>
      <c r="B1658">
        <v>34.982700000000023</v>
      </c>
      <c r="C1658">
        <v>22.960399999999993</v>
      </c>
      <c r="D1658">
        <v>28.466999999999985</v>
      </c>
      <c r="E1658">
        <v>67.954700000000003</v>
      </c>
      <c r="F1658">
        <v>0</v>
      </c>
    </row>
    <row r="1659" spans="1:6" x14ac:dyDescent="0.25">
      <c r="A1659" s="1">
        <v>46990</v>
      </c>
      <c r="B1659">
        <v>34.911999999999978</v>
      </c>
      <c r="C1659">
        <v>23.118299999999977</v>
      </c>
      <c r="D1659">
        <v>28.113499999999988</v>
      </c>
      <c r="E1659">
        <v>71.656300000000002</v>
      </c>
      <c r="F1659">
        <v>0</v>
      </c>
    </row>
    <row r="1660" spans="1:6" x14ac:dyDescent="0.25">
      <c r="A1660" s="1">
        <v>46991</v>
      </c>
      <c r="B1660">
        <v>32.449200000000019</v>
      </c>
      <c r="C1660">
        <v>24.278700000000015</v>
      </c>
      <c r="D1660">
        <v>28.084000000000003</v>
      </c>
      <c r="E1660">
        <v>73.775000000000006</v>
      </c>
      <c r="F1660">
        <v>0</v>
      </c>
    </row>
    <row r="1661" spans="1:6" x14ac:dyDescent="0.25">
      <c r="A1661" s="1">
        <v>46992</v>
      </c>
      <c r="B1661">
        <v>29.272899999999993</v>
      </c>
      <c r="C1661">
        <v>23.603999999999985</v>
      </c>
      <c r="D1661">
        <v>26.705699999999979</v>
      </c>
      <c r="E1661">
        <v>85.917699999999996</v>
      </c>
      <c r="F1661">
        <v>0</v>
      </c>
    </row>
    <row r="1662" spans="1:6" x14ac:dyDescent="0.25">
      <c r="A1662" s="1">
        <v>46993</v>
      </c>
      <c r="B1662">
        <v>34.545500000000004</v>
      </c>
      <c r="C1662">
        <v>23.68889999999999</v>
      </c>
      <c r="D1662">
        <v>27.779100000000028</v>
      </c>
      <c r="E1662">
        <v>77.611000000000004</v>
      </c>
      <c r="F1662">
        <v>0</v>
      </c>
    </row>
    <row r="1663" spans="1:6" x14ac:dyDescent="0.25">
      <c r="A1663" s="1">
        <v>46994</v>
      </c>
      <c r="B1663">
        <v>35.064999999999998</v>
      </c>
      <c r="C1663">
        <v>24.147199999999998</v>
      </c>
      <c r="D1663">
        <v>28.436199999999985</v>
      </c>
      <c r="E1663">
        <v>75.651399999999995</v>
      </c>
      <c r="F1663">
        <v>0</v>
      </c>
    </row>
    <row r="1664" spans="1:6" x14ac:dyDescent="0.25">
      <c r="A1664" s="1">
        <v>46995</v>
      </c>
      <c r="B1664">
        <v>34.641300000000001</v>
      </c>
      <c r="C1664">
        <v>24.102100000000007</v>
      </c>
      <c r="D1664">
        <v>28.557900000000018</v>
      </c>
      <c r="E1664">
        <v>72.578699999999998</v>
      </c>
      <c r="F1664">
        <v>0</v>
      </c>
    </row>
    <row r="1665" spans="1:6" x14ac:dyDescent="0.25">
      <c r="A1665" s="1">
        <v>46996</v>
      </c>
      <c r="B1665">
        <v>33.639599999999973</v>
      </c>
      <c r="C1665">
        <v>24.018700000000024</v>
      </c>
      <c r="D1665">
        <v>28.410900000000026</v>
      </c>
      <c r="E1665">
        <v>72.008300000000006</v>
      </c>
      <c r="F1665">
        <v>0</v>
      </c>
    </row>
    <row r="1666" spans="1:6" x14ac:dyDescent="0.25">
      <c r="A1666" s="1">
        <v>46997</v>
      </c>
      <c r="B1666">
        <v>32.616899999999987</v>
      </c>
      <c r="C1666">
        <v>24.395500000000027</v>
      </c>
      <c r="D1666">
        <v>27.816899999999976</v>
      </c>
      <c r="E1666">
        <v>77.6494</v>
      </c>
      <c r="F1666">
        <v>0</v>
      </c>
    </row>
    <row r="1667" spans="1:6" x14ac:dyDescent="0.25">
      <c r="A1667" s="1">
        <v>46998</v>
      </c>
      <c r="B1667">
        <v>32.418999999999983</v>
      </c>
      <c r="C1667">
        <v>24.079499999999996</v>
      </c>
      <c r="D1667">
        <v>27.864300000000014</v>
      </c>
      <c r="E1667">
        <v>79.837999999999994</v>
      </c>
      <c r="F1667">
        <v>0</v>
      </c>
    </row>
    <row r="1668" spans="1:6" x14ac:dyDescent="0.25">
      <c r="A1668" s="1">
        <v>46999</v>
      </c>
      <c r="B1668">
        <v>36.416600000000017</v>
      </c>
      <c r="C1668">
        <v>24.447799999999972</v>
      </c>
      <c r="D1668">
        <v>29.345199999999977</v>
      </c>
      <c r="E1668">
        <v>70.073700000000002</v>
      </c>
      <c r="F1668">
        <v>0</v>
      </c>
    </row>
    <row r="1669" spans="1:6" x14ac:dyDescent="0.25">
      <c r="A1669" s="1">
        <v>47000</v>
      </c>
      <c r="B1669">
        <v>35.930799999999977</v>
      </c>
      <c r="C1669">
        <v>24.22399999999999</v>
      </c>
      <c r="D1669">
        <v>29.304599999999994</v>
      </c>
      <c r="E1669">
        <v>70.822599999999994</v>
      </c>
      <c r="F1669">
        <v>0</v>
      </c>
    </row>
    <row r="1670" spans="1:6" x14ac:dyDescent="0.25">
      <c r="A1670" s="1">
        <v>47001</v>
      </c>
      <c r="B1670">
        <v>33.486899999999991</v>
      </c>
      <c r="C1670">
        <v>23.783599999999979</v>
      </c>
      <c r="D1670">
        <v>28.464499999999987</v>
      </c>
      <c r="E1670">
        <v>71.888099999999994</v>
      </c>
      <c r="F1670">
        <v>0</v>
      </c>
    </row>
    <row r="1671" spans="1:6" x14ac:dyDescent="0.25">
      <c r="A1671" s="1">
        <v>47002</v>
      </c>
      <c r="B1671">
        <v>34.284299999999973</v>
      </c>
      <c r="C1671">
        <v>25.659299999999973</v>
      </c>
      <c r="D1671">
        <v>28.842800000000011</v>
      </c>
      <c r="E1671">
        <v>72.070300000000003</v>
      </c>
      <c r="F1671">
        <v>0</v>
      </c>
    </row>
    <row r="1672" spans="1:6" x14ac:dyDescent="0.25">
      <c r="A1672" s="1">
        <v>47003</v>
      </c>
      <c r="B1672">
        <v>29.338900000000024</v>
      </c>
      <c r="C1672">
        <v>25.09699999999998</v>
      </c>
      <c r="D1672">
        <v>27.525100000000009</v>
      </c>
      <c r="E1672">
        <v>81.143000000000001</v>
      </c>
      <c r="F1672">
        <v>0</v>
      </c>
    </row>
    <row r="1673" spans="1:6" x14ac:dyDescent="0.25">
      <c r="A1673" s="1">
        <v>47004</v>
      </c>
      <c r="B1673">
        <v>29.915399999999977</v>
      </c>
      <c r="C1673">
        <v>23.830399999999997</v>
      </c>
      <c r="D1673">
        <v>26.63069999999999</v>
      </c>
      <c r="E1673">
        <v>86.1066</v>
      </c>
      <c r="F1673">
        <v>0</v>
      </c>
    </row>
    <row r="1674" spans="1:6" x14ac:dyDescent="0.25">
      <c r="A1674" s="1">
        <v>47005</v>
      </c>
      <c r="B1674">
        <v>32.743499999999983</v>
      </c>
      <c r="C1674">
        <v>23.627999999999986</v>
      </c>
      <c r="D1674">
        <v>27.357100000000003</v>
      </c>
      <c r="E1674">
        <v>79.554000000000002</v>
      </c>
      <c r="F1674">
        <v>0</v>
      </c>
    </row>
    <row r="1675" spans="1:6" x14ac:dyDescent="0.25">
      <c r="A1675" s="1">
        <v>47006</v>
      </c>
      <c r="B1675">
        <v>34.405500000000018</v>
      </c>
      <c r="C1675">
        <v>24.753100000000018</v>
      </c>
      <c r="D1675">
        <v>28.303699999999992</v>
      </c>
      <c r="E1675">
        <v>75.298199999999994</v>
      </c>
      <c r="F1675">
        <v>0</v>
      </c>
    </row>
    <row r="1676" spans="1:6" x14ac:dyDescent="0.25">
      <c r="A1676" s="1">
        <v>47007</v>
      </c>
      <c r="B1676">
        <v>32.258600000000001</v>
      </c>
      <c r="C1676">
        <v>24.136000000000024</v>
      </c>
      <c r="D1676">
        <v>27.568399999999997</v>
      </c>
      <c r="E1676">
        <v>83.564499999999995</v>
      </c>
      <c r="F1676">
        <v>0</v>
      </c>
    </row>
    <row r="1677" spans="1:6" x14ac:dyDescent="0.25">
      <c r="A1677" s="1">
        <v>47008</v>
      </c>
      <c r="B1677">
        <v>32.447900000000004</v>
      </c>
      <c r="C1677">
        <v>23.437299999999993</v>
      </c>
      <c r="D1677">
        <v>27.200699999999983</v>
      </c>
      <c r="E1677">
        <v>82.729900000000001</v>
      </c>
      <c r="F1677">
        <v>0</v>
      </c>
    </row>
    <row r="1678" spans="1:6" x14ac:dyDescent="0.25">
      <c r="A1678" s="1">
        <v>47009</v>
      </c>
      <c r="B1678">
        <v>34.188800000000015</v>
      </c>
      <c r="C1678">
        <v>23.378399999999999</v>
      </c>
      <c r="D1678">
        <v>27.607000000000028</v>
      </c>
      <c r="E1678">
        <v>79.263199999999998</v>
      </c>
      <c r="F1678">
        <v>0</v>
      </c>
    </row>
    <row r="1679" spans="1:6" x14ac:dyDescent="0.25">
      <c r="A1679" s="1">
        <v>47010</v>
      </c>
      <c r="B1679">
        <v>31.942200000000014</v>
      </c>
      <c r="C1679">
        <v>24.067900000000009</v>
      </c>
      <c r="D1679">
        <v>27.617200000000025</v>
      </c>
      <c r="E1679">
        <v>80.648899999999998</v>
      </c>
      <c r="F1679">
        <v>0</v>
      </c>
    </row>
    <row r="1680" spans="1:6" x14ac:dyDescent="0.25">
      <c r="A1680" s="1">
        <v>47011</v>
      </c>
      <c r="B1680">
        <v>33.426699999999983</v>
      </c>
      <c r="C1680">
        <v>24.201199999999972</v>
      </c>
      <c r="D1680">
        <v>28.192499999999995</v>
      </c>
      <c r="E1680">
        <v>77.782499999999999</v>
      </c>
      <c r="F1680">
        <v>0</v>
      </c>
    </row>
    <row r="1681" spans="1:6" x14ac:dyDescent="0.25">
      <c r="A1681" s="1">
        <v>47012</v>
      </c>
      <c r="B1681">
        <v>33.240400000000022</v>
      </c>
      <c r="C1681">
        <v>23.682399999999973</v>
      </c>
      <c r="D1681">
        <v>28.048999999999978</v>
      </c>
      <c r="E1681">
        <v>76.573700000000002</v>
      </c>
      <c r="F1681">
        <v>0</v>
      </c>
    </row>
    <row r="1682" spans="1:6" x14ac:dyDescent="0.25">
      <c r="A1682" s="1">
        <v>47013</v>
      </c>
      <c r="B1682">
        <v>35.751500000000021</v>
      </c>
      <c r="C1682">
        <v>23.541899999999998</v>
      </c>
      <c r="D1682">
        <v>28.401200000000017</v>
      </c>
      <c r="E1682">
        <v>73.0655</v>
      </c>
      <c r="F1682">
        <v>0</v>
      </c>
    </row>
    <row r="1683" spans="1:6" x14ac:dyDescent="0.25">
      <c r="A1683" s="1">
        <v>47014</v>
      </c>
      <c r="B1683">
        <v>35.111400000000003</v>
      </c>
      <c r="C1683">
        <v>24.353200000000015</v>
      </c>
      <c r="D1683">
        <v>28.372900000000016</v>
      </c>
      <c r="E1683">
        <v>78.468199999999996</v>
      </c>
      <c r="F1683">
        <v>0</v>
      </c>
    </row>
    <row r="1684" spans="1:6" x14ac:dyDescent="0.25">
      <c r="A1684" s="1">
        <v>47015</v>
      </c>
      <c r="B1684">
        <v>35.370099999999979</v>
      </c>
      <c r="C1684">
        <v>24.172300000000007</v>
      </c>
      <c r="D1684">
        <v>28.648099999999999</v>
      </c>
      <c r="E1684">
        <v>75.111699999999999</v>
      </c>
      <c r="F1684">
        <v>0</v>
      </c>
    </row>
    <row r="1685" spans="1:6" x14ac:dyDescent="0.25">
      <c r="A1685" s="1">
        <v>47016</v>
      </c>
      <c r="B1685">
        <v>34.827999999999975</v>
      </c>
      <c r="C1685">
        <v>24.245799999999974</v>
      </c>
      <c r="D1685">
        <v>29.058800000000019</v>
      </c>
      <c r="E1685">
        <v>65.713399999999993</v>
      </c>
      <c r="F1685">
        <v>0</v>
      </c>
    </row>
    <row r="1686" spans="1:6" x14ac:dyDescent="0.25">
      <c r="A1686" s="1">
        <v>47017</v>
      </c>
      <c r="B1686">
        <v>34.857199999999978</v>
      </c>
      <c r="C1686">
        <v>25.460399999999993</v>
      </c>
      <c r="D1686">
        <v>29.435999999999979</v>
      </c>
      <c r="E1686">
        <v>71.925299999999993</v>
      </c>
      <c r="F1686">
        <v>0</v>
      </c>
    </row>
    <row r="1687" spans="1:6" x14ac:dyDescent="0.25">
      <c r="A1687" s="1">
        <v>47018</v>
      </c>
      <c r="B1687">
        <v>30.315899999999999</v>
      </c>
      <c r="C1687">
        <v>24.648099999999999</v>
      </c>
      <c r="D1687">
        <v>27.360700000000008</v>
      </c>
      <c r="E1687">
        <v>82.802599999999998</v>
      </c>
      <c r="F1687">
        <v>0</v>
      </c>
    </row>
    <row r="1688" spans="1:6" x14ac:dyDescent="0.25">
      <c r="A1688" s="1">
        <v>47019</v>
      </c>
      <c r="B1688">
        <v>29.712199999999996</v>
      </c>
      <c r="C1688">
        <v>23.916899999999998</v>
      </c>
      <c r="D1688">
        <v>26.449999999999989</v>
      </c>
      <c r="E1688">
        <v>86.669200000000004</v>
      </c>
      <c r="F1688">
        <v>0</v>
      </c>
    </row>
    <row r="1689" spans="1:6" x14ac:dyDescent="0.25">
      <c r="A1689" s="1">
        <v>47020</v>
      </c>
      <c r="B1689">
        <v>32.649299999999982</v>
      </c>
      <c r="C1689">
        <v>25.062900000000013</v>
      </c>
      <c r="D1689">
        <v>27.566700000000026</v>
      </c>
      <c r="E1689">
        <v>77.718199999999996</v>
      </c>
      <c r="F1689">
        <v>0</v>
      </c>
    </row>
    <row r="1690" spans="1:6" x14ac:dyDescent="0.25">
      <c r="A1690" s="1">
        <v>47021</v>
      </c>
      <c r="B1690">
        <v>33.930700000000002</v>
      </c>
      <c r="C1690">
        <v>24.882600000000025</v>
      </c>
      <c r="D1690">
        <v>28.262999999999977</v>
      </c>
      <c r="E1690">
        <v>74.550399999999996</v>
      </c>
      <c r="F1690">
        <v>0</v>
      </c>
    </row>
    <row r="1691" spans="1:6" x14ac:dyDescent="0.25">
      <c r="A1691" s="1">
        <v>47022</v>
      </c>
      <c r="B1691">
        <v>34.761099999999999</v>
      </c>
      <c r="C1691">
        <v>24.184500000000014</v>
      </c>
      <c r="D1691">
        <v>28.344499999999982</v>
      </c>
      <c r="E1691">
        <v>76.25</v>
      </c>
      <c r="F1691">
        <v>0</v>
      </c>
    </row>
    <row r="1692" spans="1:6" x14ac:dyDescent="0.25">
      <c r="A1692" s="1">
        <v>47023</v>
      </c>
      <c r="B1692">
        <v>33.719200000000001</v>
      </c>
      <c r="C1692">
        <v>24.567499999999995</v>
      </c>
      <c r="D1692">
        <v>28.214200000000005</v>
      </c>
      <c r="E1692">
        <v>79.3626</v>
      </c>
      <c r="F1692">
        <v>0</v>
      </c>
    </row>
    <row r="1693" spans="1:6" x14ac:dyDescent="0.25">
      <c r="A1693" s="1">
        <v>47024</v>
      </c>
      <c r="B1693">
        <v>34.090399999999988</v>
      </c>
      <c r="C1693">
        <v>24.218299999999999</v>
      </c>
      <c r="D1693">
        <v>28.34559999999999</v>
      </c>
      <c r="E1693">
        <v>76.220299999999995</v>
      </c>
      <c r="F1693">
        <v>0</v>
      </c>
    </row>
    <row r="1694" spans="1:6" x14ac:dyDescent="0.25">
      <c r="A1694" s="1">
        <v>47025</v>
      </c>
      <c r="B1694">
        <v>32.955399999999997</v>
      </c>
      <c r="C1694">
        <v>24.4298</v>
      </c>
      <c r="D1694">
        <v>28.136099999999999</v>
      </c>
      <c r="E1694">
        <v>79.499499999999998</v>
      </c>
      <c r="F1694">
        <v>0</v>
      </c>
    </row>
    <row r="1695" spans="1:6" x14ac:dyDescent="0.25">
      <c r="A1695" s="1">
        <v>47026</v>
      </c>
      <c r="B1695">
        <v>33.738699999999994</v>
      </c>
      <c r="C1695">
        <v>24.154800000000023</v>
      </c>
      <c r="D1695">
        <v>28.121500000000026</v>
      </c>
      <c r="E1695">
        <v>79.007000000000005</v>
      </c>
      <c r="F1695">
        <v>0</v>
      </c>
    </row>
    <row r="1696" spans="1:6" x14ac:dyDescent="0.25">
      <c r="A1696" s="1">
        <v>47027</v>
      </c>
      <c r="B1696">
        <v>32.019000000000005</v>
      </c>
      <c r="C1696">
        <v>24.788099999999986</v>
      </c>
      <c r="D1696">
        <v>27.743400000000008</v>
      </c>
      <c r="E1696">
        <v>72.299700000000001</v>
      </c>
      <c r="F1696">
        <v>0</v>
      </c>
    </row>
    <row r="1697" spans="1:6" x14ac:dyDescent="0.25">
      <c r="A1697" s="1">
        <v>47028</v>
      </c>
      <c r="B1697">
        <v>33.213700000000017</v>
      </c>
      <c r="C1697">
        <v>21.069299999999998</v>
      </c>
      <c r="D1697">
        <v>26.433299999999974</v>
      </c>
      <c r="E1697">
        <v>64.196799999999996</v>
      </c>
      <c r="F1697">
        <v>0</v>
      </c>
    </row>
    <row r="1698" spans="1:6" x14ac:dyDescent="0.25">
      <c r="A1698" s="1">
        <v>47029</v>
      </c>
      <c r="B1698">
        <v>29.892100000000028</v>
      </c>
      <c r="C1698">
        <v>26.193699999999978</v>
      </c>
      <c r="D1698">
        <v>27.468399999999974</v>
      </c>
      <c r="E1698">
        <v>74.759299999999996</v>
      </c>
      <c r="F1698">
        <v>0</v>
      </c>
    </row>
    <row r="1699" spans="1:6" x14ac:dyDescent="0.25">
      <c r="A1699" s="1">
        <v>47030</v>
      </c>
      <c r="B1699">
        <v>30.774299999999982</v>
      </c>
      <c r="C1699">
        <v>22.983000000000004</v>
      </c>
      <c r="D1699">
        <v>26.250999999999976</v>
      </c>
      <c r="E1699">
        <v>85.9</v>
      </c>
      <c r="F1699">
        <v>0</v>
      </c>
    </row>
    <row r="1700" spans="1:6" x14ac:dyDescent="0.25">
      <c r="A1700" s="1">
        <v>47031</v>
      </c>
      <c r="B1700">
        <v>28.895199999999988</v>
      </c>
      <c r="C1700">
        <v>23.4255</v>
      </c>
      <c r="D1700">
        <v>26.169300000000021</v>
      </c>
      <c r="E1700">
        <v>89.400499999999994</v>
      </c>
      <c r="F1700">
        <v>0</v>
      </c>
    </row>
    <row r="1701" spans="1:6" x14ac:dyDescent="0.25">
      <c r="A1701" s="1">
        <v>47032</v>
      </c>
      <c r="B1701">
        <v>28.631799999999998</v>
      </c>
      <c r="C1701">
        <v>22.273199999999974</v>
      </c>
      <c r="D1701">
        <v>25.269799999999975</v>
      </c>
      <c r="E1701">
        <v>88.754499999999993</v>
      </c>
      <c r="F1701">
        <v>0</v>
      </c>
    </row>
    <row r="1702" spans="1:6" x14ac:dyDescent="0.25">
      <c r="A1702" s="1">
        <v>47033</v>
      </c>
      <c r="B1702">
        <v>32.513800000000003</v>
      </c>
      <c r="C1702">
        <v>21.792599999999993</v>
      </c>
      <c r="D1702">
        <v>25.759500000000003</v>
      </c>
      <c r="E1702">
        <v>80.591099999999997</v>
      </c>
      <c r="F1702">
        <v>0</v>
      </c>
    </row>
    <row r="1703" spans="1:6" x14ac:dyDescent="0.25">
      <c r="A1703" s="1">
        <v>47034</v>
      </c>
      <c r="B1703">
        <v>32.643500000000017</v>
      </c>
      <c r="C1703">
        <v>21.889599999999973</v>
      </c>
      <c r="D1703">
        <v>26.896400000000028</v>
      </c>
      <c r="E1703">
        <v>64.873400000000004</v>
      </c>
      <c r="F1703">
        <v>0</v>
      </c>
    </row>
    <row r="1704" spans="1:6" x14ac:dyDescent="0.25">
      <c r="A1704" s="1">
        <v>47035</v>
      </c>
      <c r="B1704">
        <v>31.816700000000026</v>
      </c>
      <c r="C1704">
        <v>22.649099999999976</v>
      </c>
      <c r="D1704">
        <v>26.709600000000023</v>
      </c>
      <c r="E1704">
        <v>73.328199999999995</v>
      </c>
      <c r="F1704">
        <v>0</v>
      </c>
    </row>
    <row r="1705" spans="1:6" x14ac:dyDescent="0.25">
      <c r="A1705" s="1">
        <v>47036</v>
      </c>
      <c r="B1705">
        <v>29.096099999999979</v>
      </c>
      <c r="C1705">
        <v>22.850399999999979</v>
      </c>
      <c r="D1705">
        <v>25.747799999999984</v>
      </c>
      <c r="E1705">
        <v>86.469099999999997</v>
      </c>
      <c r="F1705">
        <v>0</v>
      </c>
    </row>
    <row r="1706" spans="1:6" x14ac:dyDescent="0.25">
      <c r="A1706" s="1">
        <v>47037</v>
      </c>
      <c r="B1706">
        <v>31.567900000000009</v>
      </c>
      <c r="C1706">
        <v>23.210699999999974</v>
      </c>
      <c r="D1706">
        <v>26.272600000000011</v>
      </c>
      <c r="E1706">
        <v>84.376499999999993</v>
      </c>
      <c r="F1706">
        <v>0</v>
      </c>
    </row>
    <row r="1707" spans="1:6" x14ac:dyDescent="0.25">
      <c r="A1707" s="1">
        <v>47038</v>
      </c>
      <c r="B1707">
        <v>29.785199999999975</v>
      </c>
      <c r="C1707">
        <v>23.343200000000024</v>
      </c>
      <c r="D1707">
        <v>26.085399999999993</v>
      </c>
      <c r="E1707">
        <v>86.717200000000005</v>
      </c>
      <c r="F1707">
        <v>0</v>
      </c>
    </row>
    <row r="1708" spans="1:6" x14ac:dyDescent="0.25">
      <c r="A1708" s="1">
        <v>47039</v>
      </c>
      <c r="B1708">
        <v>27.740400000000022</v>
      </c>
      <c r="C1708">
        <v>23.127700000000004</v>
      </c>
      <c r="D1708">
        <v>25.380200000000002</v>
      </c>
      <c r="E1708">
        <v>88.1023</v>
      </c>
      <c r="F1708">
        <v>0</v>
      </c>
    </row>
    <row r="1709" spans="1:6" x14ac:dyDescent="0.25">
      <c r="A1709" s="1">
        <v>47040</v>
      </c>
      <c r="B1709">
        <v>28.294199999999989</v>
      </c>
      <c r="C1709">
        <v>21.738900000000001</v>
      </c>
      <c r="D1709">
        <v>24.579700000000003</v>
      </c>
      <c r="E1709">
        <v>88.911299999999997</v>
      </c>
      <c r="F1709">
        <v>0</v>
      </c>
    </row>
    <row r="1710" spans="1:6" x14ac:dyDescent="0.25">
      <c r="A1710" s="1">
        <v>47041</v>
      </c>
      <c r="B1710">
        <v>30.851499999999987</v>
      </c>
      <c r="C1710">
        <v>20.884900000000016</v>
      </c>
      <c r="D1710">
        <v>24.967199999999991</v>
      </c>
      <c r="E1710">
        <v>84.0809</v>
      </c>
      <c r="F1710">
        <v>0</v>
      </c>
    </row>
    <row r="1711" spans="1:6" x14ac:dyDescent="0.25">
      <c r="A1711" s="1">
        <v>47042</v>
      </c>
      <c r="B1711">
        <v>31.82850000000002</v>
      </c>
      <c r="C1711">
        <v>19.957600000000014</v>
      </c>
      <c r="D1711">
        <v>25.381899999999973</v>
      </c>
      <c r="E1711">
        <v>77.215000000000003</v>
      </c>
      <c r="F1711">
        <v>0</v>
      </c>
    </row>
    <row r="1712" spans="1:6" x14ac:dyDescent="0.25">
      <c r="A1712" s="1">
        <v>47043</v>
      </c>
      <c r="B1712">
        <v>31.16640000000001</v>
      </c>
      <c r="C1712">
        <v>21.149099999999976</v>
      </c>
      <c r="D1712">
        <v>25.912800000000004</v>
      </c>
      <c r="E1712">
        <v>74.7727</v>
      </c>
      <c r="F1712">
        <v>0</v>
      </c>
    </row>
    <row r="1713" spans="1:6" x14ac:dyDescent="0.25">
      <c r="A1713" s="1">
        <v>47044</v>
      </c>
      <c r="B1713">
        <v>31.368200000000002</v>
      </c>
      <c r="C1713">
        <v>20.867799999999988</v>
      </c>
      <c r="D1713">
        <v>25.676899999999989</v>
      </c>
      <c r="E1713">
        <v>73.773200000000003</v>
      </c>
      <c r="F1713">
        <v>0</v>
      </c>
    </row>
    <row r="1714" spans="1:6" x14ac:dyDescent="0.25">
      <c r="A1714" s="1">
        <v>47045</v>
      </c>
      <c r="B1714">
        <v>32.983200000000011</v>
      </c>
      <c r="C1714">
        <v>21.517299999999977</v>
      </c>
      <c r="D1714">
        <v>26.546100000000024</v>
      </c>
      <c r="E1714">
        <v>70.088200000000001</v>
      </c>
      <c r="F1714">
        <v>0</v>
      </c>
    </row>
    <row r="1715" spans="1:6" x14ac:dyDescent="0.25">
      <c r="A1715" s="1">
        <v>47046</v>
      </c>
      <c r="B1715">
        <v>32.999000000000024</v>
      </c>
      <c r="C1715">
        <v>23.369700000000023</v>
      </c>
      <c r="D1715">
        <v>27.264700000000005</v>
      </c>
      <c r="E1715">
        <v>69.971299999999999</v>
      </c>
      <c r="F1715">
        <v>0</v>
      </c>
    </row>
    <row r="1716" spans="1:6" x14ac:dyDescent="0.25">
      <c r="A1716" s="1">
        <v>47047</v>
      </c>
      <c r="B1716">
        <v>32.609800000000007</v>
      </c>
      <c r="C1716">
        <v>23.122700000000009</v>
      </c>
      <c r="D1716">
        <v>26.983200000000011</v>
      </c>
      <c r="E1716">
        <v>77.4054</v>
      </c>
      <c r="F1716">
        <v>0</v>
      </c>
    </row>
    <row r="1717" spans="1:6" x14ac:dyDescent="0.25">
      <c r="A1717" s="1">
        <v>47048</v>
      </c>
      <c r="B1717">
        <v>31.943499999999972</v>
      </c>
      <c r="C1717">
        <v>22.112099999999998</v>
      </c>
      <c r="D1717">
        <v>26.204600000000028</v>
      </c>
      <c r="E1717">
        <v>78.427199999999999</v>
      </c>
      <c r="F1717">
        <v>0</v>
      </c>
    </row>
    <row r="1718" spans="1:6" x14ac:dyDescent="0.25">
      <c r="A1718" s="1">
        <v>47049</v>
      </c>
      <c r="B1718">
        <v>27.997099999999989</v>
      </c>
      <c r="C1718">
        <v>21.138599999999997</v>
      </c>
      <c r="D1718">
        <v>24.223500000000001</v>
      </c>
      <c r="E1718">
        <v>70.441900000000004</v>
      </c>
      <c r="F1718">
        <v>0</v>
      </c>
    </row>
    <row r="1719" spans="1:6" x14ac:dyDescent="0.25">
      <c r="A1719" s="1">
        <v>47050</v>
      </c>
      <c r="B1719">
        <v>28.468099999999993</v>
      </c>
      <c r="C1719">
        <v>21.02600000000001</v>
      </c>
      <c r="D1719">
        <v>24.268599999999992</v>
      </c>
      <c r="E1719">
        <v>84.247900000000001</v>
      </c>
      <c r="F1719">
        <v>0</v>
      </c>
    </row>
    <row r="1720" spans="1:6" x14ac:dyDescent="0.25">
      <c r="A1720" s="1">
        <v>47051</v>
      </c>
      <c r="B1720">
        <v>28.160300000000007</v>
      </c>
      <c r="C1720">
        <v>22.325499999999977</v>
      </c>
      <c r="D1720">
        <v>24.723299999999995</v>
      </c>
      <c r="E1720">
        <v>89.253900000000002</v>
      </c>
      <c r="F1720">
        <v>0</v>
      </c>
    </row>
    <row r="1721" spans="1:6" x14ac:dyDescent="0.25">
      <c r="A1721" s="1">
        <v>47052</v>
      </c>
      <c r="B1721">
        <v>27.79340000000002</v>
      </c>
      <c r="C1721">
        <v>22.200199999999995</v>
      </c>
      <c r="D1721">
        <v>24.806899999999985</v>
      </c>
      <c r="E1721">
        <v>87.755700000000004</v>
      </c>
      <c r="F1721">
        <v>0</v>
      </c>
    </row>
    <row r="1722" spans="1:6" x14ac:dyDescent="0.25">
      <c r="A1722" s="1">
        <v>47053</v>
      </c>
      <c r="B1722">
        <v>30.275599999999997</v>
      </c>
      <c r="C1722">
        <v>22.795299999999997</v>
      </c>
      <c r="D1722">
        <v>25.585599999999999</v>
      </c>
      <c r="E1722">
        <v>80.161500000000004</v>
      </c>
      <c r="F1722">
        <v>0</v>
      </c>
    </row>
    <row r="1723" spans="1:6" x14ac:dyDescent="0.25">
      <c r="A1723" s="1">
        <v>47054</v>
      </c>
      <c r="B1723">
        <v>29.188800000000015</v>
      </c>
      <c r="C1723">
        <v>21.909400000000005</v>
      </c>
      <c r="D1723">
        <v>25.070499999999981</v>
      </c>
      <c r="E1723">
        <v>67.7804</v>
      </c>
      <c r="F1723">
        <v>0</v>
      </c>
    </row>
    <row r="1724" spans="1:6" x14ac:dyDescent="0.25">
      <c r="A1724" s="1">
        <v>47055</v>
      </c>
      <c r="B1724">
        <v>30.181899999999985</v>
      </c>
      <c r="C1724">
        <v>23.615499999999997</v>
      </c>
      <c r="D1724">
        <v>25.858900000000006</v>
      </c>
      <c r="E1724">
        <v>68.994799999999998</v>
      </c>
      <c r="F1724">
        <v>0</v>
      </c>
    </row>
    <row r="1725" spans="1:6" x14ac:dyDescent="0.25">
      <c r="A1725" s="1">
        <v>47056</v>
      </c>
      <c r="B1725">
        <v>27.053099999999972</v>
      </c>
      <c r="C1725">
        <v>24.086599999999976</v>
      </c>
      <c r="D1725">
        <v>25.335800000000006</v>
      </c>
      <c r="E1725">
        <v>76.712299999999999</v>
      </c>
      <c r="F1725">
        <v>0</v>
      </c>
    </row>
    <row r="1726" spans="1:6" x14ac:dyDescent="0.25">
      <c r="A1726" s="1">
        <v>47057</v>
      </c>
      <c r="B1726">
        <v>27.660199999999975</v>
      </c>
      <c r="C1726">
        <v>24.79649999999998</v>
      </c>
      <c r="D1726">
        <v>25.736699999999985</v>
      </c>
      <c r="E1726">
        <v>77.685500000000005</v>
      </c>
      <c r="F1726">
        <v>0</v>
      </c>
    </row>
    <row r="1727" spans="1:6" x14ac:dyDescent="0.25">
      <c r="A1727" s="1">
        <v>47058</v>
      </c>
      <c r="B1727">
        <v>26.168000000000006</v>
      </c>
      <c r="C1727">
        <v>23.304500000000019</v>
      </c>
      <c r="D1727">
        <v>24.488900000000001</v>
      </c>
      <c r="E1727">
        <v>90.561099999999996</v>
      </c>
      <c r="F1727">
        <v>0</v>
      </c>
    </row>
    <row r="1728" spans="1:6" x14ac:dyDescent="0.25">
      <c r="A1728" s="1">
        <v>47059</v>
      </c>
      <c r="B1728">
        <v>25.745600000000024</v>
      </c>
      <c r="C1728">
        <v>22.638100000000009</v>
      </c>
      <c r="D1728">
        <v>23.912199999999984</v>
      </c>
      <c r="E1728">
        <v>92.621799999999993</v>
      </c>
      <c r="F1728">
        <v>0</v>
      </c>
    </row>
    <row r="1729" spans="1:6" x14ac:dyDescent="0.25">
      <c r="A1729" s="1">
        <v>47060</v>
      </c>
      <c r="B1729">
        <v>29.813699999999983</v>
      </c>
      <c r="C1729">
        <v>21.366399999999999</v>
      </c>
      <c r="D1729">
        <v>24.978999999999985</v>
      </c>
      <c r="E1729">
        <v>85.984300000000005</v>
      </c>
      <c r="F1729">
        <v>0</v>
      </c>
    </row>
    <row r="1730" spans="1:6" x14ac:dyDescent="0.25">
      <c r="A1730" s="1">
        <v>47061</v>
      </c>
      <c r="B1730">
        <v>28.114500000000021</v>
      </c>
      <c r="C1730">
        <v>22.485000000000014</v>
      </c>
      <c r="D1730">
        <v>24.684599999999989</v>
      </c>
      <c r="E1730">
        <v>88.9786</v>
      </c>
      <c r="F1730">
        <v>0</v>
      </c>
    </row>
    <row r="1731" spans="1:6" x14ac:dyDescent="0.25">
      <c r="A1731" s="1">
        <v>47062</v>
      </c>
      <c r="B1731">
        <v>30.053499999999985</v>
      </c>
      <c r="C1731">
        <v>21.110000000000014</v>
      </c>
      <c r="D1731">
        <v>24.911000000000001</v>
      </c>
      <c r="E1731">
        <v>80.817300000000003</v>
      </c>
      <c r="F1731">
        <v>0</v>
      </c>
    </row>
    <row r="1732" spans="1:6" x14ac:dyDescent="0.25">
      <c r="A1732" s="1">
        <v>47063</v>
      </c>
      <c r="B1732">
        <v>30.925799999999981</v>
      </c>
      <c r="C1732">
        <v>21.213199999999972</v>
      </c>
      <c r="D1732">
        <v>25.421100000000024</v>
      </c>
      <c r="E1732">
        <v>82.099599999999995</v>
      </c>
      <c r="F1732">
        <v>0</v>
      </c>
    </row>
    <row r="1733" spans="1:6" x14ac:dyDescent="0.25">
      <c r="A1733" s="1">
        <v>47064</v>
      </c>
      <c r="B1733">
        <v>30.944099999999992</v>
      </c>
      <c r="C1733">
        <v>22.5548</v>
      </c>
      <c r="D1733">
        <v>26.302300000000002</v>
      </c>
      <c r="E1733">
        <v>80.259</v>
      </c>
      <c r="F1733">
        <v>0</v>
      </c>
    </row>
    <row r="1734" spans="1:6" x14ac:dyDescent="0.25">
      <c r="A1734" s="1">
        <v>47065</v>
      </c>
      <c r="B1734">
        <v>30.968999999999994</v>
      </c>
      <c r="C1734">
        <v>21.580300000000022</v>
      </c>
      <c r="D1734">
        <v>25.8202</v>
      </c>
      <c r="E1734">
        <v>78.918899999999994</v>
      </c>
      <c r="F1734">
        <v>0</v>
      </c>
    </row>
    <row r="1735" spans="1:6" x14ac:dyDescent="0.25">
      <c r="A1735" s="1">
        <v>47066</v>
      </c>
      <c r="B1735">
        <v>32.037199999999984</v>
      </c>
      <c r="C1735">
        <v>23.143199999999979</v>
      </c>
      <c r="D1735">
        <v>26.415099999999995</v>
      </c>
      <c r="E1735">
        <v>79.5672</v>
      </c>
      <c r="F1735">
        <v>0</v>
      </c>
    </row>
    <row r="1736" spans="1:6" x14ac:dyDescent="0.25">
      <c r="A1736" s="1">
        <v>47067</v>
      </c>
      <c r="B1736">
        <v>29.459600000000023</v>
      </c>
      <c r="C1736">
        <v>20.675400000000025</v>
      </c>
      <c r="D1736">
        <v>24.954900000000009</v>
      </c>
      <c r="E1736">
        <v>79.632300000000001</v>
      </c>
      <c r="F1736">
        <v>0</v>
      </c>
    </row>
    <row r="1737" spans="1:6" x14ac:dyDescent="0.25">
      <c r="A1737" s="1">
        <v>47068</v>
      </c>
      <c r="B1737">
        <v>29.955399999999997</v>
      </c>
      <c r="C1737">
        <v>17.585399999999993</v>
      </c>
      <c r="D1737">
        <v>23.382299999999987</v>
      </c>
      <c r="E1737">
        <v>75.657600000000002</v>
      </c>
      <c r="F1737">
        <v>0</v>
      </c>
    </row>
    <row r="1738" spans="1:6" x14ac:dyDescent="0.25">
      <c r="A1738" s="1">
        <v>47069</v>
      </c>
      <c r="B1738">
        <v>29.382799999999975</v>
      </c>
      <c r="C1738">
        <v>20.533200000000022</v>
      </c>
      <c r="D1738">
        <v>24.488</v>
      </c>
      <c r="E1738">
        <v>78.689300000000003</v>
      </c>
      <c r="F1738">
        <v>0</v>
      </c>
    </row>
    <row r="1739" spans="1:6" x14ac:dyDescent="0.25">
      <c r="A1739" s="1">
        <v>47070</v>
      </c>
      <c r="B1739">
        <v>31.210899999999981</v>
      </c>
      <c r="C1739">
        <v>21.927300000000002</v>
      </c>
      <c r="D1739">
        <v>25.919300000000021</v>
      </c>
      <c r="E1739">
        <v>74.724800000000002</v>
      </c>
      <c r="F1739">
        <v>0</v>
      </c>
    </row>
    <row r="1740" spans="1:6" x14ac:dyDescent="0.25">
      <c r="A1740" s="1">
        <v>47071</v>
      </c>
      <c r="B1740">
        <v>31.373899999999992</v>
      </c>
      <c r="C1740">
        <v>21.741600000000005</v>
      </c>
      <c r="D1740">
        <v>25.98660000000001</v>
      </c>
      <c r="E1740">
        <v>70.809200000000004</v>
      </c>
      <c r="F1740">
        <v>0</v>
      </c>
    </row>
    <row r="1741" spans="1:6" x14ac:dyDescent="0.25">
      <c r="A1741" s="1">
        <v>47072</v>
      </c>
      <c r="B1741">
        <v>30.662800000000004</v>
      </c>
      <c r="C1741">
        <v>21.371300000000019</v>
      </c>
      <c r="D1741">
        <v>25.614300000000014</v>
      </c>
      <c r="E1741">
        <v>72.866600000000005</v>
      </c>
      <c r="F1741">
        <v>0</v>
      </c>
    </row>
    <row r="1742" spans="1:6" x14ac:dyDescent="0.25">
      <c r="A1742" s="1">
        <v>47073</v>
      </c>
      <c r="B1742">
        <v>30.510199999999998</v>
      </c>
      <c r="C1742">
        <v>21.459000000000003</v>
      </c>
      <c r="D1742">
        <v>25.203399999999988</v>
      </c>
      <c r="E1742">
        <v>74.004300000000001</v>
      </c>
      <c r="F1742">
        <v>0</v>
      </c>
    </row>
    <row r="1743" spans="1:6" x14ac:dyDescent="0.25">
      <c r="A1743" s="1">
        <v>47074</v>
      </c>
      <c r="B1743">
        <v>30.659800000000018</v>
      </c>
      <c r="C1743">
        <v>20.606499999999983</v>
      </c>
      <c r="D1743">
        <v>24.830800000000011</v>
      </c>
      <c r="E1743">
        <v>68.384900000000002</v>
      </c>
      <c r="F1743">
        <v>0</v>
      </c>
    </row>
    <row r="1744" spans="1:6" x14ac:dyDescent="0.25">
      <c r="A1744" s="1">
        <v>47075</v>
      </c>
      <c r="B1744">
        <v>31.801899999999989</v>
      </c>
      <c r="C1744">
        <v>21.046400000000006</v>
      </c>
      <c r="D1744">
        <v>25.399200000000008</v>
      </c>
      <c r="E1744">
        <v>68.556200000000004</v>
      </c>
      <c r="F1744">
        <v>0</v>
      </c>
    </row>
    <row r="1745" spans="1:6" x14ac:dyDescent="0.25">
      <c r="A1745" s="1">
        <v>47076</v>
      </c>
      <c r="B1745">
        <v>31.838599999999985</v>
      </c>
      <c r="C1745">
        <v>21.604199999999992</v>
      </c>
      <c r="D1745">
        <v>26.428699999999992</v>
      </c>
      <c r="E1745">
        <v>63.264699999999998</v>
      </c>
      <c r="F1745">
        <v>0</v>
      </c>
    </row>
    <row r="1746" spans="1:6" x14ac:dyDescent="0.25">
      <c r="A1746" s="1">
        <v>47077</v>
      </c>
      <c r="B1746">
        <v>31.464099999999974</v>
      </c>
      <c r="C1746">
        <v>21.002799999999979</v>
      </c>
      <c r="D1746">
        <v>25.574799999999982</v>
      </c>
      <c r="E1746">
        <v>67.0608</v>
      </c>
      <c r="F1746">
        <v>0</v>
      </c>
    </row>
    <row r="1747" spans="1:6" x14ac:dyDescent="0.25">
      <c r="A1747" s="1">
        <v>47078</v>
      </c>
      <c r="B1747">
        <v>31.141799999999989</v>
      </c>
      <c r="C1747">
        <v>20.821599999999989</v>
      </c>
      <c r="D1747">
        <v>25.419899999999984</v>
      </c>
      <c r="E1747">
        <v>70.853200000000001</v>
      </c>
      <c r="F1747">
        <v>0</v>
      </c>
    </row>
    <row r="1748" spans="1:6" x14ac:dyDescent="0.25">
      <c r="A1748" s="1">
        <v>47079</v>
      </c>
      <c r="B1748">
        <v>31.348000000000013</v>
      </c>
      <c r="C1748">
        <v>23.575300000000027</v>
      </c>
      <c r="D1748">
        <v>27.06959999999998</v>
      </c>
      <c r="E1748">
        <v>66.394900000000007</v>
      </c>
      <c r="F1748">
        <v>0</v>
      </c>
    </row>
    <row r="1749" spans="1:6" x14ac:dyDescent="0.25">
      <c r="A1749" s="1">
        <v>47080</v>
      </c>
      <c r="B1749">
        <v>29.940200000000004</v>
      </c>
      <c r="C1749">
        <v>21.475199999999973</v>
      </c>
      <c r="D1749">
        <v>25.353700000000003</v>
      </c>
      <c r="E1749">
        <v>68.438500000000005</v>
      </c>
      <c r="F1749">
        <v>0</v>
      </c>
    </row>
    <row r="1750" spans="1:6" x14ac:dyDescent="0.25">
      <c r="A1750" s="1">
        <v>47081</v>
      </c>
      <c r="B1750">
        <v>31.155700000000024</v>
      </c>
      <c r="C1750">
        <v>20.439000000000021</v>
      </c>
      <c r="D1750">
        <v>24.995499999999993</v>
      </c>
      <c r="E1750">
        <v>72.320899999999995</v>
      </c>
      <c r="F1750">
        <v>0</v>
      </c>
    </row>
    <row r="1751" spans="1:6" x14ac:dyDescent="0.25">
      <c r="A1751" s="1">
        <v>47082</v>
      </c>
      <c r="B1751">
        <v>31.163099999999986</v>
      </c>
      <c r="C1751">
        <v>22.864199999999983</v>
      </c>
      <c r="D1751">
        <v>26.824900000000014</v>
      </c>
      <c r="E1751">
        <v>61.918999999999997</v>
      </c>
      <c r="F1751">
        <v>0</v>
      </c>
    </row>
    <row r="1752" spans="1:6" x14ac:dyDescent="0.25">
      <c r="A1752" s="1">
        <v>47083</v>
      </c>
      <c r="B1752">
        <v>30.980599999999981</v>
      </c>
      <c r="C1752">
        <v>21.042599999999993</v>
      </c>
      <c r="D1752">
        <v>25.647299999999973</v>
      </c>
      <c r="E1752">
        <v>71.168099999999995</v>
      </c>
      <c r="F1752">
        <v>0</v>
      </c>
    </row>
    <row r="1753" spans="1:6" x14ac:dyDescent="0.25">
      <c r="A1753" s="1">
        <v>47084</v>
      </c>
      <c r="B1753">
        <v>32.319999999999993</v>
      </c>
      <c r="C1753">
        <v>22.379700000000014</v>
      </c>
      <c r="D1753">
        <v>26.344499999999982</v>
      </c>
      <c r="E1753">
        <v>70.911299999999997</v>
      </c>
      <c r="F1753">
        <v>0</v>
      </c>
    </row>
    <row r="1754" spans="1:6" x14ac:dyDescent="0.25">
      <c r="A1754" s="1">
        <v>47085</v>
      </c>
      <c r="B1754">
        <v>32.613999999999976</v>
      </c>
      <c r="C1754">
        <v>21.684100000000001</v>
      </c>
      <c r="D1754">
        <v>26.538099999999986</v>
      </c>
      <c r="E1754">
        <v>66.928600000000003</v>
      </c>
      <c r="F1754">
        <v>0</v>
      </c>
    </row>
    <row r="1755" spans="1:6" x14ac:dyDescent="0.25">
      <c r="A1755" s="1">
        <v>47086</v>
      </c>
      <c r="B1755">
        <v>31.894900000000007</v>
      </c>
      <c r="C1755">
        <v>21.695299999999975</v>
      </c>
      <c r="D1755">
        <v>25.999099999999999</v>
      </c>
      <c r="E1755">
        <v>73.251099999999994</v>
      </c>
      <c r="F1755">
        <v>0</v>
      </c>
    </row>
    <row r="1756" spans="1:6" x14ac:dyDescent="0.25">
      <c r="A1756" s="1">
        <v>47087</v>
      </c>
      <c r="B1756">
        <v>28.362900000000025</v>
      </c>
      <c r="C1756">
        <v>20.425000000000011</v>
      </c>
      <c r="D1756">
        <v>24.063400000000001</v>
      </c>
      <c r="E1756">
        <v>81.021199999999993</v>
      </c>
      <c r="F1756">
        <v>0</v>
      </c>
    </row>
    <row r="1757" spans="1:6" x14ac:dyDescent="0.25">
      <c r="A1757" s="1">
        <v>47088</v>
      </c>
      <c r="B1757">
        <v>30.587499999999977</v>
      </c>
      <c r="C1757">
        <v>22.011900000000026</v>
      </c>
      <c r="D1757">
        <v>25.246199999999988</v>
      </c>
      <c r="E1757">
        <v>77.121300000000005</v>
      </c>
      <c r="F1757">
        <v>0</v>
      </c>
    </row>
    <row r="1758" spans="1:6" x14ac:dyDescent="0.25">
      <c r="A1758" s="1">
        <v>47089</v>
      </c>
      <c r="B1758">
        <v>31.705300000000022</v>
      </c>
      <c r="C1758">
        <v>20.990700000000004</v>
      </c>
      <c r="D1758">
        <v>25.690800000000024</v>
      </c>
      <c r="E1758">
        <v>73.073800000000006</v>
      </c>
      <c r="F1758">
        <v>0</v>
      </c>
    </row>
    <row r="1759" spans="1:6" x14ac:dyDescent="0.25">
      <c r="A1759" s="1">
        <v>47090</v>
      </c>
      <c r="B1759">
        <v>28.464800000000025</v>
      </c>
      <c r="C1759">
        <v>17.569900000000018</v>
      </c>
      <c r="D1759">
        <v>22.999799999999993</v>
      </c>
      <c r="E1759">
        <v>70.530299999999997</v>
      </c>
      <c r="F1759">
        <v>0</v>
      </c>
    </row>
    <row r="1760" spans="1:6" x14ac:dyDescent="0.25">
      <c r="A1760" s="1">
        <v>47091</v>
      </c>
      <c r="B1760">
        <v>25.145899999999983</v>
      </c>
      <c r="C1760">
        <v>16.735400000000027</v>
      </c>
      <c r="D1760">
        <v>19.81450000000001</v>
      </c>
      <c r="E1760">
        <v>63.393599999999999</v>
      </c>
      <c r="F1760">
        <v>0</v>
      </c>
    </row>
    <row r="1761" spans="1:6" x14ac:dyDescent="0.25">
      <c r="A1761" s="1">
        <v>47092</v>
      </c>
      <c r="B1761">
        <v>22.548900000000003</v>
      </c>
      <c r="C1761">
        <v>19.171100000000024</v>
      </c>
      <c r="D1761">
        <v>20.616899999999987</v>
      </c>
      <c r="E1761">
        <v>72.447900000000004</v>
      </c>
      <c r="F1761">
        <v>0</v>
      </c>
    </row>
    <row r="1762" spans="1:6" x14ac:dyDescent="0.25">
      <c r="A1762" s="1">
        <v>47093</v>
      </c>
      <c r="B1762">
        <v>25.996800000000007</v>
      </c>
      <c r="C1762">
        <v>20.830699999999979</v>
      </c>
      <c r="D1762">
        <v>22.712899999999991</v>
      </c>
      <c r="E1762">
        <v>62.8996</v>
      </c>
      <c r="F1762">
        <v>0</v>
      </c>
    </row>
    <row r="1763" spans="1:6" x14ac:dyDescent="0.25">
      <c r="A1763" s="1">
        <v>47094</v>
      </c>
      <c r="B1763">
        <v>24.415599999999984</v>
      </c>
      <c r="C1763">
        <v>19.888100000000009</v>
      </c>
      <c r="D1763">
        <v>21.955499999999972</v>
      </c>
      <c r="E1763">
        <v>86.209000000000003</v>
      </c>
      <c r="F1763">
        <v>0</v>
      </c>
    </row>
    <row r="1764" spans="1:6" x14ac:dyDescent="0.25">
      <c r="A1764" s="1">
        <v>47095</v>
      </c>
      <c r="B1764">
        <v>26.868499999999983</v>
      </c>
      <c r="C1764">
        <v>19.731899999999996</v>
      </c>
      <c r="D1764">
        <v>22.403099999999995</v>
      </c>
      <c r="E1764">
        <v>81.226299999999995</v>
      </c>
      <c r="F1764">
        <v>0</v>
      </c>
    </row>
    <row r="1765" spans="1:6" x14ac:dyDescent="0.25">
      <c r="A1765" s="1">
        <v>47096</v>
      </c>
      <c r="B1765">
        <v>27.279800000000023</v>
      </c>
      <c r="C1765">
        <v>19.86160000000001</v>
      </c>
      <c r="D1765">
        <v>22.999700000000018</v>
      </c>
      <c r="E1765">
        <v>61.8249</v>
      </c>
      <c r="F1765">
        <v>0</v>
      </c>
    </row>
    <row r="1766" spans="1:6" x14ac:dyDescent="0.25">
      <c r="A1766" s="1">
        <v>47097</v>
      </c>
      <c r="B1766">
        <v>28.383100000000013</v>
      </c>
      <c r="C1766">
        <v>18.948699999999974</v>
      </c>
      <c r="D1766">
        <v>22.958100000000002</v>
      </c>
      <c r="E1766">
        <v>64.556700000000006</v>
      </c>
      <c r="F1766">
        <v>0</v>
      </c>
    </row>
    <row r="1767" spans="1:6" x14ac:dyDescent="0.25">
      <c r="A1767" s="1">
        <v>47098</v>
      </c>
      <c r="B1767">
        <v>29.827999999999975</v>
      </c>
      <c r="C1767">
        <v>19.252700000000004</v>
      </c>
      <c r="D1767">
        <v>23.6404</v>
      </c>
      <c r="E1767">
        <v>74.511899999999997</v>
      </c>
      <c r="F1767">
        <v>0</v>
      </c>
    </row>
    <row r="1768" spans="1:6" x14ac:dyDescent="0.25">
      <c r="A1768" s="1">
        <v>47099</v>
      </c>
      <c r="B1768">
        <v>29.684100000000001</v>
      </c>
      <c r="C1768">
        <v>21.503399999999999</v>
      </c>
      <c r="D1768">
        <v>24.687599999999975</v>
      </c>
      <c r="E1768">
        <v>76.406099999999995</v>
      </c>
      <c r="F1768">
        <v>0</v>
      </c>
    </row>
    <row r="1769" spans="1:6" x14ac:dyDescent="0.25">
      <c r="A1769" s="1">
        <v>47100</v>
      </c>
      <c r="B1769">
        <v>30.470100000000002</v>
      </c>
      <c r="C1769">
        <v>21.53570000000002</v>
      </c>
      <c r="D1769">
        <v>24.729399999999998</v>
      </c>
      <c r="E1769">
        <v>75.782200000000003</v>
      </c>
      <c r="F1769">
        <v>0</v>
      </c>
    </row>
    <row r="1770" spans="1:6" x14ac:dyDescent="0.25">
      <c r="A1770" s="1">
        <v>47101</v>
      </c>
      <c r="B1770">
        <v>27.281700000000001</v>
      </c>
      <c r="C1770">
        <v>20.810900000000004</v>
      </c>
      <c r="D1770">
        <v>23.744700000000023</v>
      </c>
      <c r="E1770">
        <v>85.772800000000004</v>
      </c>
      <c r="F1770">
        <v>0</v>
      </c>
    </row>
    <row r="1771" spans="1:6" x14ac:dyDescent="0.25">
      <c r="A1771" s="1">
        <v>47102</v>
      </c>
      <c r="B1771">
        <v>27.112500000000011</v>
      </c>
      <c r="C1771">
        <v>19.730000000000018</v>
      </c>
      <c r="D1771">
        <v>22.917100000000005</v>
      </c>
      <c r="E1771">
        <v>88.980099999999993</v>
      </c>
      <c r="F1771">
        <v>0</v>
      </c>
    </row>
    <row r="1772" spans="1:6" x14ac:dyDescent="0.25">
      <c r="A1772" s="1">
        <v>47103</v>
      </c>
      <c r="B1772">
        <v>30.149400000000014</v>
      </c>
      <c r="C1772">
        <v>18.675299999999993</v>
      </c>
      <c r="D1772">
        <v>23.520399999999995</v>
      </c>
      <c r="E1772">
        <v>80.790800000000004</v>
      </c>
      <c r="F1772">
        <v>0</v>
      </c>
    </row>
    <row r="1773" spans="1:6" x14ac:dyDescent="0.25">
      <c r="A1773" s="1">
        <v>47104</v>
      </c>
      <c r="B1773">
        <v>28.682900000000018</v>
      </c>
      <c r="C1773">
        <v>19.497099999999989</v>
      </c>
      <c r="D1773">
        <v>23.563800000000015</v>
      </c>
      <c r="E1773">
        <v>79.477599999999995</v>
      </c>
      <c r="F1773">
        <v>0</v>
      </c>
    </row>
    <row r="1774" spans="1:6" x14ac:dyDescent="0.25">
      <c r="A1774" s="1">
        <v>47105</v>
      </c>
      <c r="B1774">
        <v>27.990000000000009</v>
      </c>
      <c r="C1774">
        <v>20.358099999999979</v>
      </c>
      <c r="D1774">
        <v>24.740099999999984</v>
      </c>
      <c r="E1774">
        <v>70.806600000000003</v>
      </c>
      <c r="F1774">
        <v>0</v>
      </c>
    </row>
    <row r="1775" spans="1:6" x14ac:dyDescent="0.25">
      <c r="A1775" s="1">
        <v>47106</v>
      </c>
      <c r="B1775">
        <v>28.975900000000024</v>
      </c>
      <c r="C1775">
        <v>19.542300000000012</v>
      </c>
      <c r="D1775">
        <v>23.817499999999995</v>
      </c>
      <c r="E1775">
        <v>76.857100000000003</v>
      </c>
      <c r="F1775">
        <v>0</v>
      </c>
    </row>
    <row r="1776" spans="1:6" x14ac:dyDescent="0.25">
      <c r="A1776" s="1">
        <v>47107</v>
      </c>
      <c r="B1776">
        <v>29.290500000000009</v>
      </c>
      <c r="C1776">
        <v>20.951099999999997</v>
      </c>
      <c r="D1776">
        <v>24.491899999999987</v>
      </c>
      <c r="E1776">
        <v>74.287599999999998</v>
      </c>
      <c r="F1776">
        <v>0</v>
      </c>
    </row>
    <row r="1777" spans="1:6" x14ac:dyDescent="0.25">
      <c r="A1777" s="1">
        <v>47119</v>
      </c>
      <c r="B1777">
        <v>28.752599999999973</v>
      </c>
      <c r="C1777">
        <v>20.852100000000007</v>
      </c>
      <c r="D1777">
        <v>24.7029</v>
      </c>
      <c r="E1777">
        <v>76.083699999999993</v>
      </c>
      <c r="F1777">
        <v>0</v>
      </c>
    </row>
    <row r="1778" spans="1:6" x14ac:dyDescent="0.25">
      <c r="A1778" s="1">
        <v>47120</v>
      </c>
      <c r="B1778">
        <v>29.7971</v>
      </c>
      <c r="C1778">
        <v>20.539300000000026</v>
      </c>
      <c r="D1778">
        <v>24.217199999999991</v>
      </c>
      <c r="E1778">
        <v>78.354500000000002</v>
      </c>
      <c r="F1778">
        <v>0</v>
      </c>
    </row>
    <row r="1779" spans="1:6" x14ac:dyDescent="0.25">
      <c r="A1779" s="1">
        <v>47121</v>
      </c>
      <c r="B1779">
        <v>32.487199999999973</v>
      </c>
      <c r="C1779">
        <v>21.372900000000016</v>
      </c>
      <c r="D1779">
        <v>26.314999999999998</v>
      </c>
      <c r="E1779">
        <v>67.375299999999996</v>
      </c>
      <c r="F1779">
        <v>0</v>
      </c>
    </row>
    <row r="1780" spans="1:6" x14ac:dyDescent="0.25">
      <c r="A1780" s="1">
        <v>47122</v>
      </c>
      <c r="B1780">
        <v>31.867799999999988</v>
      </c>
      <c r="C1780">
        <v>21.088900000000024</v>
      </c>
      <c r="D1780">
        <v>26.231800000000021</v>
      </c>
      <c r="E1780">
        <v>69.732100000000003</v>
      </c>
      <c r="F1780">
        <v>0</v>
      </c>
    </row>
    <row r="1781" spans="1:6" x14ac:dyDescent="0.25">
      <c r="A1781" s="1">
        <v>47123</v>
      </c>
      <c r="B1781">
        <v>29.843799999999987</v>
      </c>
      <c r="C1781">
        <v>21.211200000000019</v>
      </c>
      <c r="D1781">
        <v>25.605799999999988</v>
      </c>
      <c r="E1781">
        <v>60.922800000000002</v>
      </c>
      <c r="F1781">
        <v>0</v>
      </c>
    </row>
    <row r="1782" spans="1:6" x14ac:dyDescent="0.25">
      <c r="A1782" s="1">
        <v>47124</v>
      </c>
      <c r="B1782">
        <v>30.139999999999986</v>
      </c>
      <c r="C1782">
        <v>19.163999999999987</v>
      </c>
      <c r="D1782">
        <v>24.622500000000002</v>
      </c>
      <c r="E1782">
        <v>64.302300000000002</v>
      </c>
      <c r="F1782">
        <v>0</v>
      </c>
    </row>
    <row r="1783" spans="1:6" x14ac:dyDescent="0.25">
      <c r="A1783" s="1">
        <v>47125</v>
      </c>
      <c r="B1783">
        <v>30.170500000000004</v>
      </c>
      <c r="C1783">
        <v>18.809100000000001</v>
      </c>
      <c r="D1783">
        <v>23.976400000000012</v>
      </c>
      <c r="E1783">
        <v>70.089799999999997</v>
      </c>
      <c r="F1783">
        <v>0</v>
      </c>
    </row>
    <row r="1784" spans="1:6" x14ac:dyDescent="0.25">
      <c r="A1784" s="1">
        <v>47126</v>
      </c>
      <c r="B1784">
        <v>29.993600000000015</v>
      </c>
      <c r="C1784">
        <v>20.558299999999974</v>
      </c>
      <c r="D1784">
        <v>24.773099999999999</v>
      </c>
      <c r="E1784">
        <v>77.623900000000006</v>
      </c>
      <c r="F1784">
        <v>0</v>
      </c>
    </row>
    <row r="1785" spans="1:6" x14ac:dyDescent="0.25">
      <c r="A1785" s="1">
        <v>47127</v>
      </c>
      <c r="B1785">
        <v>30.344299999999976</v>
      </c>
      <c r="C1785">
        <v>19.323899999999981</v>
      </c>
      <c r="D1785">
        <v>24.760499999999979</v>
      </c>
      <c r="E1785">
        <v>66.219499999999996</v>
      </c>
      <c r="F1785">
        <v>0</v>
      </c>
    </row>
    <row r="1786" spans="1:6" x14ac:dyDescent="0.25">
      <c r="A1786" s="1">
        <v>47128</v>
      </c>
      <c r="B1786">
        <v>27.606899999999996</v>
      </c>
      <c r="C1786">
        <v>20.787500000000023</v>
      </c>
      <c r="D1786">
        <v>24.152300000000025</v>
      </c>
      <c r="E1786">
        <v>70.838300000000004</v>
      </c>
      <c r="F1786">
        <v>0</v>
      </c>
    </row>
    <row r="1787" spans="1:6" x14ac:dyDescent="0.25">
      <c r="A1787" s="1">
        <v>47129</v>
      </c>
      <c r="B1787">
        <v>27.94319999999999</v>
      </c>
      <c r="C1787">
        <v>20.556500000000028</v>
      </c>
      <c r="D1787">
        <v>23.758899999999983</v>
      </c>
      <c r="E1787">
        <v>80.951099999999997</v>
      </c>
      <c r="F1787">
        <v>0</v>
      </c>
    </row>
    <row r="1788" spans="1:6" x14ac:dyDescent="0.25">
      <c r="A1788" s="1">
        <v>47130</v>
      </c>
      <c r="B1788">
        <v>30.34820000000002</v>
      </c>
      <c r="C1788">
        <v>19.999300000000005</v>
      </c>
      <c r="D1788">
        <v>24.17270000000002</v>
      </c>
      <c r="E1788">
        <v>78.165800000000004</v>
      </c>
      <c r="F1788">
        <v>0</v>
      </c>
    </row>
    <row r="1789" spans="1:6" x14ac:dyDescent="0.25">
      <c r="A1789" s="1">
        <v>47131</v>
      </c>
      <c r="B1789">
        <v>29.3125</v>
      </c>
      <c r="C1789">
        <v>18.912699999999973</v>
      </c>
      <c r="D1789">
        <v>23.641900000000021</v>
      </c>
      <c r="E1789">
        <v>80.026899999999998</v>
      </c>
      <c r="F1789">
        <v>0</v>
      </c>
    </row>
    <row r="1790" spans="1:6" x14ac:dyDescent="0.25">
      <c r="A1790" s="1">
        <v>47132</v>
      </c>
      <c r="B1790">
        <v>28.273399999999981</v>
      </c>
      <c r="C1790">
        <v>20.975099999999998</v>
      </c>
      <c r="D1790">
        <v>23.870900000000006</v>
      </c>
      <c r="E1790">
        <v>68.708399999999997</v>
      </c>
      <c r="F1790">
        <v>0</v>
      </c>
    </row>
    <row r="1791" spans="1:6" x14ac:dyDescent="0.25">
      <c r="A1791" s="1">
        <v>47133</v>
      </c>
      <c r="B1791">
        <v>28.009799999999984</v>
      </c>
      <c r="C1791">
        <v>19.093599999999981</v>
      </c>
      <c r="D1791">
        <v>22.792500000000018</v>
      </c>
      <c r="E1791">
        <v>80.287099999999995</v>
      </c>
      <c r="F1791">
        <v>0</v>
      </c>
    </row>
    <row r="1792" spans="1:6" x14ac:dyDescent="0.25">
      <c r="A1792" s="1">
        <v>47134</v>
      </c>
      <c r="B1792">
        <v>31.669699999999978</v>
      </c>
      <c r="C1792">
        <v>18.314200000000028</v>
      </c>
      <c r="D1792">
        <v>23.990999999999985</v>
      </c>
      <c r="E1792">
        <v>74.225300000000004</v>
      </c>
      <c r="F1792">
        <v>0</v>
      </c>
    </row>
    <row r="1793" spans="1:6" x14ac:dyDescent="0.25">
      <c r="A1793" s="1">
        <v>47135</v>
      </c>
      <c r="B1793">
        <v>29.269499999999994</v>
      </c>
      <c r="C1793">
        <v>18.979300000000023</v>
      </c>
      <c r="D1793">
        <v>24.138899999999978</v>
      </c>
      <c r="E1793">
        <v>75.058000000000007</v>
      </c>
      <c r="F1793">
        <v>0</v>
      </c>
    </row>
    <row r="1794" spans="1:6" x14ac:dyDescent="0.25">
      <c r="A1794" s="1">
        <v>47136</v>
      </c>
      <c r="B1794">
        <v>31.830300000000022</v>
      </c>
      <c r="C1794">
        <v>20.048800000000028</v>
      </c>
      <c r="D1794">
        <v>25.043099999999981</v>
      </c>
      <c r="E1794">
        <v>70.478700000000003</v>
      </c>
      <c r="F1794">
        <v>0</v>
      </c>
    </row>
    <row r="1795" spans="1:6" x14ac:dyDescent="0.25">
      <c r="A1795" s="1">
        <v>47137</v>
      </c>
      <c r="B1795">
        <v>32.0274</v>
      </c>
      <c r="C1795">
        <v>21.134099999999989</v>
      </c>
      <c r="D1795">
        <v>26.262400000000014</v>
      </c>
      <c r="E1795">
        <v>66.354299999999995</v>
      </c>
      <c r="F1795">
        <v>0</v>
      </c>
    </row>
    <row r="1796" spans="1:6" x14ac:dyDescent="0.25">
      <c r="A1796" s="1">
        <v>47138</v>
      </c>
      <c r="B1796">
        <v>30.484399999999994</v>
      </c>
      <c r="C1796">
        <v>23.736499999999978</v>
      </c>
      <c r="D1796">
        <v>26.115999999999985</v>
      </c>
      <c r="E1796">
        <v>73.618600000000001</v>
      </c>
      <c r="F1796">
        <v>0</v>
      </c>
    </row>
    <row r="1797" spans="1:6" x14ac:dyDescent="0.25">
      <c r="A1797" s="1">
        <v>47139</v>
      </c>
      <c r="B1797">
        <v>31.694200000000023</v>
      </c>
      <c r="C1797">
        <v>21.073500000000024</v>
      </c>
      <c r="D1797">
        <v>25.182500000000005</v>
      </c>
      <c r="E1797">
        <v>76.909800000000004</v>
      </c>
      <c r="F1797">
        <v>0</v>
      </c>
    </row>
    <row r="1798" spans="1:6" x14ac:dyDescent="0.25">
      <c r="A1798" s="1">
        <v>47140</v>
      </c>
      <c r="B1798">
        <v>30.539899999999989</v>
      </c>
      <c r="C1798">
        <v>20.177500000000009</v>
      </c>
      <c r="D1798">
        <v>24.694099999999992</v>
      </c>
      <c r="E1798">
        <v>74.3262</v>
      </c>
      <c r="F1798">
        <v>0</v>
      </c>
    </row>
    <row r="1799" spans="1:6" x14ac:dyDescent="0.25">
      <c r="A1799" s="1">
        <v>47141</v>
      </c>
      <c r="B1799">
        <v>27.65300000000002</v>
      </c>
      <c r="C1799">
        <v>19.524800000000027</v>
      </c>
      <c r="D1799">
        <v>23.482300000000009</v>
      </c>
      <c r="E1799">
        <v>79.169600000000003</v>
      </c>
      <c r="F1799">
        <v>0</v>
      </c>
    </row>
    <row r="1800" spans="1:6" x14ac:dyDescent="0.25">
      <c r="A1800" s="1">
        <v>47142</v>
      </c>
      <c r="B1800">
        <v>30.947400000000016</v>
      </c>
      <c r="C1800">
        <v>19.399299999999982</v>
      </c>
      <c r="D1800">
        <v>24.153300000000002</v>
      </c>
      <c r="E1800">
        <v>75.447199999999995</v>
      </c>
      <c r="F1800">
        <v>0</v>
      </c>
    </row>
    <row r="1801" spans="1:6" x14ac:dyDescent="0.25">
      <c r="A1801" s="1">
        <v>47143</v>
      </c>
      <c r="B1801">
        <v>28.872200000000021</v>
      </c>
      <c r="C1801">
        <v>17.868800000000022</v>
      </c>
      <c r="D1801">
        <v>23.286299999999983</v>
      </c>
      <c r="E1801">
        <v>75.019199999999998</v>
      </c>
      <c r="F1801">
        <v>0</v>
      </c>
    </row>
    <row r="1802" spans="1:6" x14ac:dyDescent="0.25">
      <c r="A1802" s="1">
        <v>47144</v>
      </c>
      <c r="B1802">
        <v>30.793000000000006</v>
      </c>
      <c r="C1802">
        <v>17.173999999999978</v>
      </c>
      <c r="D1802">
        <v>23.296100000000024</v>
      </c>
      <c r="E1802">
        <v>72.489099999999993</v>
      </c>
      <c r="F1802">
        <v>0</v>
      </c>
    </row>
    <row r="1803" spans="1:6" x14ac:dyDescent="0.25">
      <c r="A1803" s="1">
        <v>47145</v>
      </c>
      <c r="B1803">
        <v>31.488299999999981</v>
      </c>
      <c r="C1803">
        <v>22.448100000000011</v>
      </c>
      <c r="D1803">
        <v>26.059100000000001</v>
      </c>
      <c r="E1803">
        <v>60.072099999999999</v>
      </c>
      <c r="F1803">
        <v>0</v>
      </c>
    </row>
    <row r="1804" spans="1:6" x14ac:dyDescent="0.25">
      <c r="A1804" s="1">
        <v>47146</v>
      </c>
      <c r="B1804">
        <v>28.594499999999982</v>
      </c>
      <c r="C1804">
        <v>21.313199999999995</v>
      </c>
      <c r="D1804">
        <v>24.953899999999976</v>
      </c>
      <c r="E1804">
        <v>70.410300000000007</v>
      </c>
      <c r="F1804">
        <v>0</v>
      </c>
    </row>
    <row r="1805" spans="1:6" x14ac:dyDescent="0.25">
      <c r="A1805" s="1">
        <v>47147</v>
      </c>
      <c r="B1805">
        <v>24.1173</v>
      </c>
      <c r="C1805">
        <v>16.635299999999972</v>
      </c>
      <c r="D1805">
        <v>20.657500000000027</v>
      </c>
      <c r="E1805">
        <v>55.351399999999998</v>
      </c>
      <c r="F1805">
        <v>0</v>
      </c>
    </row>
    <row r="1806" spans="1:6" x14ac:dyDescent="0.25">
      <c r="A1806" s="1">
        <v>47148</v>
      </c>
      <c r="B1806">
        <v>27.455800000000011</v>
      </c>
      <c r="C1806">
        <v>17.695499999999981</v>
      </c>
      <c r="D1806">
        <v>22.210599999999999</v>
      </c>
      <c r="E1806">
        <v>53.775500000000001</v>
      </c>
      <c r="F1806">
        <v>0</v>
      </c>
    </row>
    <row r="1807" spans="1:6" x14ac:dyDescent="0.25">
      <c r="A1807" s="1">
        <v>47149</v>
      </c>
      <c r="B1807">
        <v>27.455800000000011</v>
      </c>
      <c r="C1807">
        <v>17.695499999999981</v>
      </c>
      <c r="D1807">
        <v>22.210599999999999</v>
      </c>
      <c r="E1807">
        <v>53.775500000000001</v>
      </c>
      <c r="F1807">
        <v>0</v>
      </c>
    </row>
    <row r="1808" spans="1:6" x14ac:dyDescent="0.25">
      <c r="A1808" s="1">
        <v>47150</v>
      </c>
      <c r="B1808">
        <v>29.298800000000028</v>
      </c>
      <c r="C1808">
        <v>16.855200000000025</v>
      </c>
      <c r="D1808">
        <v>22.655700000000024</v>
      </c>
      <c r="E1808">
        <v>64.614599999999996</v>
      </c>
      <c r="F1808">
        <v>0</v>
      </c>
    </row>
    <row r="1809" spans="1:6" x14ac:dyDescent="0.25">
      <c r="A1809" s="1">
        <v>47151</v>
      </c>
      <c r="B1809">
        <v>30.81450000000001</v>
      </c>
      <c r="C1809">
        <v>20.135899999999992</v>
      </c>
      <c r="D1809">
        <v>25.564999999999998</v>
      </c>
      <c r="E1809">
        <v>58.891300000000001</v>
      </c>
      <c r="F1809">
        <v>0</v>
      </c>
    </row>
    <row r="1810" spans="1:6" x14ac:dyDescent="0.25">
      <c r="A1810" s="1">
        <v>47152</v>
      </c>
      <c r="B1810">
        <v>33.174699999999973</v>
      </c>
      <c r="C1810">
        <v>21.146599999999978</v>
      </c>
      <c r="D1810">
        <v>26.850900000000024</v>
      </c>
      <c r="E1810">
        <v>57.659799999999997</v>
      </c>
      <c r="F1810">
        <v>0</v>
      </c>
    </row>
    <row r="1811" spans="1:6" x14ac:dyDescent="0.25">
      <c r="A1811" s="1">
        <v>47153</v>
      </c>
      <c r="B1811">
        <v>32.475000000000023</v>
      </c>
      <c r="C1811">
        <v>19.340700000000027</v>
      </c>
      <c r="D1811">
        <v>25.585800000000006</v>
      </c>
      <c r="E1811">
        <v>62.276699999999998</v>
      </c>
      <c r="F1811">
        <v>0</v>
      </c>
    </row>
    <row r="1812" spans="1:6" x14ac:dyDescent="0.25">
      <c r="A1812" s="1">
        <v>47154</v>
      </c>
      <c r="B1812">
        <v>31.531099999999981</v>
      </c>
      <c r="C1812">
        <v>22.636300000000006</v>
      </c>
      <c r="D1812">
        <v>26.666999999999973</v>
      </c>
      <c r="E1812">
        <v>67.841300000000004</v>
      </c>
      <c r="F1812">
        <v>0</v>
      </c>
    </row>
    <row r="1813" spans="1:6" x14ac:dyDescent="0.25">
      <c r="A1813" s="1">
        <v>47155</v>
      </c>
      <c r="B1813">
        <v>31.262200000000007</v>
      </c>
      <c r="C1813">
        <v>21.504599999999982</v>
      </c>
      <c r="D1813">
        <v>25.346799999999973</v>
      </c>
      <c r="E1813">
        <v>68.584900000000005</v>
      </c>
      <c r="F1813">
        <v>0</v>
      </c>
    </row>
    <row r="1814" spans="1:6" x14ac:dyDescent="0.25">
      <c r="A1814" s="1">
        <v>47156</v>
      </c>
      <c r="B1814">
        <v>29.702699999999993</v>
      </c>
      <c r="C1814">
        <v>21.979499999999973</v>
      </c>
      <c r="D1814">
        <v>25.282399999999996</v>
      </c>
      <c r="E1814">
        <v>70.865200000000002</v>
      </c>
      <c r="F1814">
        <v>0</v>
      </c>
    </row>
    <row r="1815" spans="1:6" x14ac:dyDescent="0.25">
      <c r="A1815" s="1">
        <v>47157</v>
      </c>
      <c r="B1815">
        <v>30.929599999999994</v>
      </c>
      <c r="C1815">
        <v>21.52879999999999</v>
      </c>
      <c r="D1815">
        <v>25.419800000000009</v>
      </c>
      <c r="E1815">
        <v>75.947299999999998</v>
      </c>
      <c r="F1815">
        <v>0</v>
      </c>
    </row>
    <row r="1816" spans="1:6" x14ac:dyDescent="0.25">
      <c r="A1816" s="1">
        <v>47158</v>
      </c>
      <c r="B1816">
        <v>31.511700000000019</v>
      </c>
      <c r="C1816">
        <v>22.646299999999997</v>
      </c>
      <c r="D1816">
        <v>25.925200000000018</v>
      </c>
      <c r="E1816">
        <v>70.054100000000005</v>
      </c>
      <c r="F1816">
        <v>0</v>
      </c>
    </row>
    <row r="1817" spans="1:6" x14ac:dyDescent="0.25">
      <c r="A1817" s="1">
        <v>47159</v>
      </c>
      <c r="B1817">
        <v>32.548200000000008</v>
      </c>
      <c r="C1817">
        <v>21.109300000000019</v>
      </c>
      <c r="D1817">
        <v>26.047000000000025</v>
      </c>
      <c r="E1817">
        <v>67.043899999999994</v>
      </c>
      <c r="F1817">
        <v>0</v>
      </c>
    </row>
    <row r="1818" spans="1:6" x14ac:dyDescent="0.25">
      <c r="A1818" s="1">
        <v>47160</v>
      </c>
      <c r="B1818">
        <v>32.756399999999985</v>
      </c>
      <c r="C1818">
        <v>21.406400000000019</v>
      </c>
      <c r="D1818">
        <v>26.229199999999992</v>
      </c>
      <c r="E1818">
        <v>72.648200000000003</v>
      </c>
      <c r="F1818">
        <v>0</v>
      </c>
    </row>
    <row r="1819" spans="1:6" x14ac:dyDescent="0.25">
      <c r="A1819" s="1">
        <v>47161</v>
      </c>
      <c r="B1819">
        <v>32.331000000000017</v>
      </c>
      <c r="C1819">
        <v>22.664400000000001</v>
      </c>
      <c r="D1819">
        <v>26.242999999999995</v>
      </c>
      <c r="E1819">
        <v>73.149199999999993</v>
      </c>
      <c r="F1819">
        <v>0</v>
      </c>
    </row>
    <row r="1820" spans="1:6" x14ac:dyDescent="0.25">
      <c r="A1820" s="1">
        <v>47162</v>
      </c>
      <c r="B1820">
        <v>33.333300000000008</v>
      </c>
      <c r="C1820">
        <v>21.489100000000008</v>
      </c>
      <c r="D1820">
        <v>26.213999999999999</v>
      </c>
      <c r="E1820">
        <v>72.308700000000002</v>
      </c>
      <c r="F1820">
        <v>0</v>
      </c>
    </row>
    <row r="1821" spans="1:6" x14ac:dyDescent="0.25">
      <c r="A1821" s="1">
        <v>47163</v>
      </c>
      <c r="B1821">
        <v>32.840100000000007</v>
      </c>
      <c r="C1821">
        <v>21.135199999999998</v>
      </c>
      <c r="D1821">
        <v>26.182700000000011</v>
      </c>
      <c r="E1821">
        <v>66.328699999999998</v>
      </c>
      <c r="F1821">
        <v>0</v>
      </c>
    </row>
    <row r="1822" spans="1:6" x14ac:dyDescent="0.25">
      <c r="A1822" s="1">
        <v>47164</v>
      </c>
      <c r="B1822">
        <v>33.45780000000002</v>
      </c>
      <c r="C1822">
        <v>22.618200000000002</v>
      </c>
      <c r="D1822">
        <v>27.503899999999987</v>
      </c>
      <c r="E1822">
        <v>62.6006</v>
      </c>
      <c r="F1822">
        <v>0</v>
      </c>
    </row>
    <row r="1823" spans="1:6" x14ac:dyDescent="0.25">
      <c r="A1823" s="1">
        <v>47165</v>
      </c>
      <c r="B1823">
        <v>33.101200000000006</v>
      </c>
      <c r="C1823">
        <v>24.397899999999993</v>
      </c>
      <c r="D1823">
        <v>27.672399999999982</v>
      </c>
      <c r="E1823">
        <v>60.784100000000002</v>
      </c>
      <c r="F1823">
        <v>0</v>
      </c>
    </row>
    <row r="1824" spans="1:6" x14ac:dyDescent="0.25">
      <c r="A1824" s="1">
        <v>47166</v>
      </c>
      <c r="B1824">
        <v>31.660199999999975</v>
      </c>
      <c r="C1824">
        <v>21.456200000000024</v>
      </c>
      <c r="D1824">
        <v>25.863600000000019</v>
      </c>
      <c r="E1824">
        <v>67.592500000000001</v>
      </c>
      <c r="F1824">
        <v>0</v>
      </c>
    </row>
    <row r="1825" spans="1:6" x14ac:dyDescent="0.25">
      <c r="A1825" s="1">
        <v>47167</v>
      </c>
      <c r="B1825">
        <v>32.983099999999979</v>
      </c>
      <c r="C1825">
        <v>21.133500000000026</v>
      </c>
      <c r="D1825">
        <v>26.192499999999995</v>
      </c>
      <c r="E1825">
        <v>60.968000000000004</v>
      </c>
      <c r="F1825">
        <v>0</v>
      </c>
    </row>
    <row r="1826" spans="1:6" x14ac:dyDescent="0.25">
      <c r="A1826" s="1">
        <v>47168</v>
      </c>
      <c r="B1826">
        <v>34.00060000000002</v>
      </c>
      <c r="C1826">
        <v>24.335100000000011</v>
      </c>
      <c r="D1826">
        <v>27.628399999999999</v>
      </c>
      <c r="E1826">
        <v>59.643000000000001</v>
      </c>
      <c r="F1826">
        <v>0</v>
      </c>
    </row>
    <row r="1827" spans="1:6" x14ac:dyDescent="0.25">
      <c r="A1827" s="1">
        <v>47169</v>
      </c>
      <c r="B1827">
        <v>33.27600000000001</v>
      </c>
      <c r="C1827">
        <v>22.64100000000002</v>
      </c>
      <c r="D1827">
        <v>27.144299999999987</v>
      </c>
      <c r="E1827">
        <v>62.8324</v>
      </c>
      <c r="F1827">
        <v>0</v>
      </c>
    </row>
    <row r="1828" spans="1:6" x14ac:dyDescent="0.25">
      <c r="A1828" s="1">
        <v>47170</v>
      </c>
      <c r="B1828">
        <v>33.999099999999999</v>
      </c>
      <c r="C1828">
        <v>21.89609999999999</v>
      </c>
      <c r="D1828">
        <v>26.964600000000019</v>
      </c>
      <c r="E1828">
        <v>59.951700000000002</v>
      </c>
      <c r="F1828">
        <v>0</v>
      </c>
    </row>
    <row r="1829" spans="1:6" x14ac:dyDescent="0.25">
      <c r="A1829" s="1">
        <v>47171</v>
      </c>
      <c r="B1829">
        <v>33.107399999999984</v>
      </c>
      <c r="C1829">
        <v>21.887499999999989</v>
      </c>
      <c r="D1829">
        <v>26.764299999999992</v>
      </c>
      <c r="E1829">
        <v>60.2468</v>
      </c>
      <c r="F1829">
        <v>0</v>
      </c>
    </row>
    <row r="1830" spans="1:6" x14ac:dyDescent="0.25">
      <c r="A1830" s="1">
        <v>47172</v>
      </c>
      <c r="B1830">
        <v>32.600399999999979</v>
      </c>
      <c r="C1830">
        <v>22.390499999999975</v>
      </c>
      <c r="D1830">
        <v>26.710300000000018</v>
      </c>
      <c r="E1830">
        <v>66.313500000000005</v>
      </c>
      <c r="F1830">
        <v>0</v>
      </c>
    </row>
    <row r="1831" spans="1:6" x14ac:dyDescent="0.25">
      <c r="A1831" s="1">
        <v>47173</v>
      </c>
      <c r="B1831">
        <v>33.207400000000007</v>
      </c>
      <c r="C1831">
        <v>23.798600000000022</v>
      </c>
      <c r="D1831">
        <v>27.023399999999981</v>
      </c>
      <c r="E1831">
        <v>64.791799999999995</v>
      </c>
      <c r="F1831">
        <v>0</v>
      </c>
    </row>
    <row r="1832" spans="1:6" x14ac:dyDescent="0.25">
      <c r="A1832" s="1">
        <v>47174</v>
      </c>
      <c r="B1832">
        <v>32.472800000000007</v>
      </c>
      <c r="C1832">
        <v>20.915200000000027</v>
      </c>
      <c r="D1832">
        <v>25.763599999999997</v>
      </c>
      <c r="E1832">
        <v>64.051100000000005</v>
      </c>
      <c r="F1832">
        <v>0</v>
      </c>
    </row>
    <row r="1833" spans="1:6" x14ac:dyDescent="0.25">
      <c r="A1833" s="1">
        <v>47175</v>
      </c>
      <c r="B1833">
        <v>32.670700000000011</v>
      </c>
      <c r="C1833">
        <v>21.063300000000027</v>
      </c>
      <c r="D1833">
        <v>26.238999999999976</v>
      </c>
      <c r="E1833">
        <v>62.351300000000002</v>
      </c>
      <c r="F1833">
        <v>0</v>
      </c>
    </row>
    <row r="1834" spans="1:6" x14ac:dyDescent="0.25">
      <c r="A1834" s="1">
        <v>47176</v>
      </c>
      <c r="B1834">
        <v>31.938800000000015</v>
      </c>
      <c r="C1834">
        <v>22.300400000000025</v>
      </c>
      <c r="D1834">
        <v>26.681100000000015</v>
      </c>
      <c r="E1834">
        <v>62.804900000000004</v>
      </c>
      <c r="F1834">
        <v>0</v>
      </c>
    </row>
    <row r="1835" spans="1:6" x14ac:dyDescent="0.25">
      <c r="A1835" s="1">
        <v>47177</v>
      </c>
      <c r="B1835">
        <v>32.490599999999972</v>
      </c>
      <c r="C1835">
        <v>22.004900000000021</v>
      </c>
      <c r="D1835">
        <v>26.181699999999978</v>
      </c>
      <c r="E1835">
        <v>62.8812</v>
      </c>
      <c r="F1835">
        <v>0</v>
      </c>
    </row>
    <row r="1836" spans="1:6" x14ac:dyDescent="0.25">
      <c r="A1836" s="1">
        <v>47178</v>
      </c>
      <c r="B1836">
        <v>30.889400000000023</v>
      </c>
      <c r="C1836">
        <v>21.18119999999999</v>
      </c>
      <c r="D1836">
        <v>24.924300000000017</v>
      </c>
      <c r="E1836">
        <v>61.720399999999998</v>
      </c>
      <c r="F1836">
        <v>0</v>
      </c>
    </row>
    <row r="1837" spans="1:6" x14ac:dyDescent="0.25">
      <c r="A1837" s="1">
        <v>47179</v>
      </c>
      <c r="B1837">
        <v>31.902699999999982</v>
      </c>
      <c r="C1837">
        <v>22.434100000000001</v>
      </c>
      <c r="D1837">
        <v>25.416999999999973</v>
      </c>
      <c r="E1837">
        <v>64.169399999999996</v>
      </c>
      <c r="F1837">
        <v>0</v>
      </c>
    </row>
    <row r="1838" spans="1:6" x14ac:dyDescent="0.25">
      <c r="A1838" s="1">
        <v>47180</v>
      </c>
      <c r="B1838">
        <v>33.153099999999995</v>
      </c>
      <c r="C1838">
        <v>21.733200000000011</v>
      </c>
      <c r="D1838">
        <v>25.829099999999983</v>
      </c>
      <c r="E1838">
        <v>69.192599999999999</v>
      </c>
      <c r="F1838">
        <v>0</v>
      </c>
    </row>
    <row r="1839" spans="1:6" x14ac:dyDescent="0.25">
      <c r="A1839" s="1">
        <v>47181</v>
      </c>
      <c r="B1839">
        <v>30.865099999999984</v>
      </c>
      <c r="C1839">
        <v>21.375200000000007</v>
      </c>
      <c r="D1839">
        <v>25.539899999999989</v>
      </c>
      <c r="E1839">
        <v>66.930800000000005</v>
      </c>
      <c r="F1839">
        <v>0</v>
      </c>
    </row>
    <row r="1840" spans="1:6" x14ac:dyDescent="0.25">
      <c r="A1840" s="1">
        <v>47182</v>
      </c>
      <c r="B1840">
        <v>31.768700000000024</v>
      </c>
      <c r="C1840">
        <v>20.559300000000007</v>
      </c>
      <c r="D1840">
        <v>25.304500000000019</v>
      </c>
      <c r="E1840">
        <v>68.247</v>
      </c>
      <c r="F1840">
        <v>0</v>
      </c>
    </row>
    <row r="1841" spans="1:6" x14ac:dyDescent="0.25">
      <c r="A1841" s="1">
        <v>47183</v>
      </c>
      <c r="B1841">
        <v>32.079999999999984</v>
      </c>
      <c r="C1841">
        <v>20.521999999999991</v>
      </c>
      <c r="D1841">
        <v>25.480999999999995</v>
      </c>
      <c r="E1841">
        <v>65.725899999999996</v>
      </c>
      <c r="F1841">
        <v>0</v>
      </c>
    </row>
    <row r="1842" spans="1:6" x14ac:dyDescent="0.25">
      <c r="A1842" s="1">
        <v>47184</v>
      </c>
      <c r="B1842">
        <v>32.455399999999997</v>
      </c>
      <c r="C1842">
        <v>20.572400000000016</v>
      </c>
      <c r="D1842">
        <v>25.374500000000012</v>
      </c>
      <c r="E1842">
        <v>66.715400000000002</v>
      </c>
      <c r="F1842">
        <v>0</v>
      </c>
    </row>
    <row r="1843" spans="1:6" x14ac:dyDescent="0.25">
      <c r="A1843" s="1">
        <v>47185</v>
      </c>
      <c r="B1843">
        <v>32.052700000000016</v>
      </c>
      <c r="C1843">
        <v>22.439799999999991</v>
      </c>
      <c r="D1843">
        <v>25.971400000000017</v>
      </c>
      <c r="E1843">
        <v>65.840599999999995</v>
      </c>
      <c r="F1843">
        <v>0</v>
      </c>
    </row>
    <row r="1844" spans="1:6" x14ac:dyDescent="0.25">
      <c r="A1844" s="1">
        <v>47186</v>
      </c>
      <c r="B1844">
        <v>31.89670000000001</v>
      </c>
      <c r="C1844">
        <v>20.500900000000001</v>
      </c>
      <c r="D1844">
        <v>25.362300000000005</v>
      </c>
      <c r="E1844">
        <v>67.885800000000003</v>
      </c>
      <c r="F1844">
        <v>0</v>
      </c>
    </row>
    <row r="1845" spans="1:6" x14ac:dyDescent="0.25">
      <c r="A1845" s="1">
        <v>47187</v>
      </c>
      <c r="B1845">
        <v>32.500099999999975</v>
      </c>
      <c r="C1845">
        <v>19.646200000000022</v>
      </c>
      <c r="D1845">
        <v>25.198199999999986</v>
      </c>
      <c r="E1845">
        <v>66.529799999999994</v>
      </c>
      <c r="F1845">
        <v>0</v>
      </c>
    </row>
    <row r="1846" spans="1:6" x14ac:dyDescent="0.25">
      <c r="A1846" s="1">
        <v>47188</v>
      </c>
      <c r="B1846">
        <v>31.669500000000028</v>
      </c>
      <c r="C1846">
        <v>18.574200000000019</v>
      </c>
      <c r="D1846">
        <v>24.794399999999996</v>
      </c>
      <c r="E1846">
        <v>69.412999999999997</v>
      </c>
      <c r="F1846">
        <v>0</v>
      </c>
    </row>
    <row r="1847" spans="1:6" x14ac:dyDescent="0.25">
      <c r="A1847" s="1">
        <v>47189</v>
      </c>
      <c r="B1847">
        <v>28.446399999999983</v>
      </c>
      <c r="C1847">
        <v>20.059300000000007</v>
      </c>
      <c r="D1847">
        <v>23.828199999999981</v>
      </c>
      <c r="E1847">
        <v>64.263000000000005</v>
      </c>
      <c r="F1847">
        <v>0</v>
      </c>
    </row>
    <row r="1848" spans="1:6" x14ac:dyDescent="0.25">
      <c r="A1848" s="1">
        <v>47190</v>
      </c>
      <c r="B1848">
        <v>29.076000000000022</v>
      </c>
      <c r="C1848">
        <v>17.401499999999999</v>
      </c>
      <c r="D1848">
        <v>22.735599999999977</v>
      </c>
      <c r="E1848">
        <v>55.911299999999997</v>
      </c>
      <c r="F1848">
        <v>0</v>
      </c>
    </row>
    <row r="1849" spans="1:6" x14ac:dyDescent="0.25">
      <c r="A1849" s="1">
        <v>47191</v>
      </c>
      <c r="B1849">
        <v>28.300299999999993</v>
      </c>
      <c r="C1849">
        <v>18.160199999999975</v>
      </c>
      <c r="D1849">
        <v>22.749900000000025</v>
      </c>
      <c r="E1849">
        <v>58.788899999999998</v>
      </c>
      <c r="F1849">
        <v>0</v>
      </c>
    </row>
    <row r="1850" spans="1:6" x14ac:dyDescent="0.25">
      <c r="A1850" s="1">
        <v>47192</v>
      </c>
      <c r="B1850">
        <v>30.241300000000024</v>
      </c>
      <c r="C1850">
        <v>19.660399999999981</v>
      </c>
      <c r="D1850">
        <v>24.59190000000001</v>
      </c>
      <c r="E1850">
        <v>50.926499999999997</v>
      </c>
      <c r="F1850">
        <v>0</v>
      </c>
    </row>
    <row r="1851" spans="1:6" x14ac:dyDescent="0.25">
      <c r="A1851" s="1">
        <v>47193</v>
      </c>
      <c r="B1851">
        <v>32.182000000000016</v>
      </c>
      <c r="C1851">
        <v>20.098900000000015</v>
      </c>
      <c r="D1851">
        <v>25.496300000000019</v>
      </c>
      <c r="E1851">
        <v>53.993899999999996</v>
      </c>
      <c r="F1851">
        <v>0</v>
      </c>
    </row>
    <row r="1852" spans="1:6" x14ac:dyDescent="0.25">
      <c r="A1852" s="1">
        <v>47194</v>
      </c>
      <c r="B1852">
        <v>32.577499999999986</v>
      </c>
      <c r="C1852">
        <v>21.789800000000014</v>
      </c>
      <c r="D1852">
        <v>27.110599999999977</v>
      </c>
      <c r="E1852">
        <v>51.0274</v>
      </c>
      <c r="F1852">
        <v>0</v>
      </c>
    </row>
    <row r="1853" spans="1:6" x14ac:dyDescent="0.25">
      <c r="A1853" s="1">
        <v>47195</v>
      </c>
      <c r="B1853">
        <v>33.812299999999993</v>
      </c>
      <c r="C1853">
        <v>23.640300000000025</v>
      </c>
      <c r="D1853">
        <v>28.195600000000013</v>
      </c>
      <c r="E1853">
        <v>55.189700000000002</v>
      </c>
      <c r="F1853">
        <v>0</v>
      </c>
    </row>
    <row r="1854" spans="1:6" x14ac:dyDescent="0.25">
      <c r="A1854" s="1">
        <v>47196</v>
      </c>
      <c r="B1854">
        <v>35.932299999999998</v>
      </c>
      <c r="C1854">
        <v>23.006599999999992</v>
      </c>
      <c r="D1854">
        <v>28.7928</v>
      </c>
      <c r="E1854">
        <v>53.7866</v>
      </c>
      <c r="F1854">
        <v>0</v>
      </c>
    </row>
    <row r="1855" spans="1:6" x14ac:dyDescent="0.25">
      <c r="A1855" s="1">
        <v>47197</v>
      </c>
      <c r="B1855">
        <v>33.392200000000003</v>
      </c>
      <c r="C1855">
        <v>22.897899999999993</v>
      </c>
      <c r="D1855">
        <v>27.816300000000012</v>
      </c>
      <c r="E1855">
        <v>65.8673</v>
      </c>
      <c r="F1855">
        <v>0</v>
      </c>
    </row>
    <row r="1856" spans="1:6" x14ac:dyDescent="0.25">
      <c r="A1856" s="1">
        <v>47198</v>
      </c>
      <c r="B1856">
        <v>34.226900000000001</v>
      </c>
      <c r="C1856">
        <v>21.869899999999973</v>
      </c>
      <c r="D1856">
        <v>27.151700000000005</v>
      </c>
      <c r="E1856">
        <v>59.911900000000003</v>
      </c>
      <c r="F1856">
        <v>0</v>
      </c>
    </row>
    <row r="1857" spans="1:6" x14ac:dyDescent="0.25">
      <c r="A1857" s="1">
        <v>47199</v>
      </c>
      <c r="B1857">
        <v>35.270500000000027</v>
      </c>
      <c r="C1857">
        <v>20.112799999999993</v>
      </c>
      <c r="D1857">
        <v>26.840100000000007</v>
      </c>
      <c r="E1857">
        <v>50.512</v>
      </c>
      <c r="F1857">
        <v>0</v>
      </c>
    </row>
    <row r="1858" spans="1:6" x14ac:dyDescent="0.25">
      <c r="A1858" s="1">
        <v>47200</v>
      </c>
      <c r="B1858">
        <v>35.111499999999978</v>
      </c>
      <c r="C1858">
        <v>20.834400000000016</v>
      </c>
      <c r="D1858">
        <v>27.260299999999972</v>
      </c>
      <c r="E1858">
        <v>50.069099999999999</v>
      </c>
      <c r="F1858">
        <v>0</v>
      </c>
    </row>
    <row r="1859" spans="1:6" x14ac:dyDescent="0.25">
      <c r="A1859" s="1">
        <v>47201</v>
      </c>
      <c r="B1859">
        <v>34.305099999999982</v>
      </c>
      <c r="C1859">
        <v>20.483200000000011</v>
      </c>
      <c r="D1859">
        <v>26.552099999999996</v>
      </c>
      <c r="E1859">
        <v>59.995800000000003</v>
      </c>
      <c r="F1859">
        <v>0</v>
      </c>
    </row>
    <row r="1860" spans="1:6" x14ac:dyDescent="0.25">
      <c r="A1860" s="1">
        <v>47202</v>
      </c>
      <c r="B1860">
        <v>29.018799999999999</v>
      </c>
      <c r="C1860">
        <v>21.528900000000021</v>
      </c>
      <c r="D1860">
        <v>24.919600000000003</v>
      </c>
      <c r="E1860">
        <v>74.820999999999998</v>
      </c>
      <c r="F1860">
        <v>0</v>
      </c>
    </row>
    <row r="1861" spans="1:6" x14ac:dyDescent="0.25">
      <c r="A1861" s="1">
        <v>47203</v>
      </c>
      <c r="B1861">
        <v>28.992999999999995</v>
      </c>
      <c r="C1861">
        <v>20.209699999999998</v>
      </c>
      <c r="D1861">
        <v>24.412399999999991</v>
      </c>
      <c r="E1861">
        <v>56.417999999999999</v>
      </c>
      <c r="F1861">
        <v>0</v>
      </c>
    </row>
    <row r="1862" spans="1:6" x14ac:dyDescent="0.25">
      <c r="A1862" s="1">
        <v>47204</v>
      </c>
      <c r="B1862">
        <v>32.855999999999995</v>
      </c>
      <c r="C1862">
        <v>20.111499999999978</v>
      </c>
      <c r="D1862">
        <v>25.406000000000006</v>
      </c>
      <c r="E1862">
        <v>52.069699999999997</v>
      </c>
      <c r="F1862">
        <v>0</v>
      </c>
    </row>
    <row r="1863" spans="1:6" x14ac:dyDescent="0.25">
      <c r="A1863" s="1">
        <v>47205</v>
      </c>
      <c r="B1863">
        <v>32.968000000000018</v>
      </c>
      <c r="C1863">
        <v>22.443600000000004</v>
      </c>
      <c r="D1863">
        <v>27.42410000000001</v>
      </c>
      <c r="E1863">
        <v>59.8461</v>
      </c>
      <c r="F1863">
        <v>0</v>
      </c>
    </row>
    <row r="1864" spans="1:6" x14ac:dyDescent="0.25">
      <c r="A1864" s="1">
        <v>47206</v>
      </c>
      <c r="B1864">
        <v>25.8048</v>
      </c>
      <c r="C1864">
        <v>21.015199999999993</v>
      </c>
      <c r="D1864">
        <v>22.949599999999975</v>
      </c>
      <c r="E1864">
        <v>86.715199999999996</v>
      </c>
      <c r="F1864">
        <v>0</v>
      </c>
    </row>
    <row r="1865" spans="1:6" x14ac:dyDescent="0.25">
      <c r="A1865" s="1">
        <v>47207</v>
      </c>
      <c r="B1865">
        <v>24.946700000000021</v>
      </c>
      <c r="C1865">
        <v>17.867099999999994</v>
      </c>
      <c r="D1865">
        <v>20.920299999999997</v>
      </c>
      <c r="E1865">
        <v>81.212299999999999</v>
      </c>
      <c r="F1865">
        <v>0</v>
      </c>
    </row>
    <row r="1866" spans="1:6" x14ac:dyDescent="0.25">
      <c r="A1866" s="1">
        <v>47208</v>
      </c>
      <c r="B1866">
        <v>27.735000000000014</v>
      </c>
      <c r="C1866">
        <v>20.2971</v>
      </c>
      <c r="D1866">
        <v>23.141200000000026</v>
      </c>
      <c r="E1866">
        <v>61.416699999999999</v>
      </c>
      <c r="F1866">
        <v>0</v>
      </c>
    </row>
    <row r="1867" spans="1:6" x14ac:dyDescent="0.25">
      <c r="A1867" s="1">
        <v>47209</v>
      </c>
      <c r="B1867">
        <v>28.001300000000015</v>
      </c>
      <c r="C1867">
        <v>21.235099999999989</v>
      </c>
      <c r="D1867">
        <v>23.43119999999999</v>
      </c>
      <c r="E1867">
        <v>66.130600000000001</v>
      </c>
      <c r="F1867">
        <v>0</v>
      </c>
    </row>
    <row r="1868" spans="1:6" x14ac:dyDescent="0.25">
      <c r="A1868" s="1">
        <v>47210</v>
      </c>
      <c r="B1868">
        <v>26.960599999999999</v>
      </c>
      <c r="C1868">
        <v>20.86239999999998</v>
      </c>
      <c r="D1868">
        <v>23.495999999999981</v>
      </c>
      <c r="E1868">
        <v>82.853800000000007</v>
      </c>
      <c r="F1868">
        <v>0</v>
      </c>
    </row>
    <row r="1869" spans="1:6" x14ac:dyDescent="0.25">
      <c r="A1869" s="1">
        <v>47211</v>
      </c>
      <c r="B1869">
        <v>31.02170000000001</v>
      </c>
      <c r="C1869">
        <v>21.566500000000019</v>
      </c>
      <c r="D1869">
        <v>25.559300000000007</v>
      </c>
      <c r="E1869">
        <v>71.513800000000003</v>
      </c>
      <c r="F1869">
        <v>0</v>
      </c>
    </row>
    <row r="1870" spans="1:6" x14ac:dyDescent="0.25">
      <c r="A1870" s="1">
        <v>47212</v>
      </c>
      <c r="B1870">
        <v>34.695299999999975</v>
      </c>
      <c r="C1870">
        <v>20.317099999999982</v>
      </c>
      <c r="D1870">
        <v>26.591200000000015</v>
      </c>
      <c r="E1870">
        <v>61.6571</v>
      </c>
      <c r="F1870">
        <v>0</v>
      </c>
    </row>
    <row r="1871" spans="1:6" x14ac:dyDescent="0.25">
      <c r="A1871" s="1">
        <v>47213</v>
      </c>
      <c r="B1871">
        <v>32.417700000000025</v>
      </c>
      <c r="C1871">
        <v>21.982100000000003</v>
      </c>
      <c r="D1871">
        <v>26.789499999999975</v>
      </c>
      <c r="E1871">
        <v>68.032200000000003</v>
      </c>
      <c r="F1871">
        <v>0</v>
      </c>
    </row>
    <row r="1872" spans="1:6" x14ac:dyDescent="0.25">
      <c r="A1872" s="1">
        <v>47214</v>
      </c>
      <c r="B1872">
        <v>34.311699999999973</v>
      </c>
      <c r="C1872">
        <v>22.049199999999985</v>
      </c>
      <c r="D1872">
        <v>27.485400000000027</v>
      </c>
      <c r="E1872">
        <v>64.189700000000002</v>
      </c>
      <c r="F1872">
        <v>0</v>
      </c>
    </row>
    <row r="1873" spans="1:6" x14ac:dyDescent="0.25">
      <c r="A1873" s="1">
        <v>47215</v>
      </c>
      <c r="B1873">
        <v>30.868299999999977</v>
      </c>
      <c r="C1873">
        <v>21.463399999999979</v>
      </c>
      <c r="D1873">
        <v>26.168700000000001</v>
      </c>
      <c r="E1873">
        <v>67.104100000000003</v>
      </c>
      <c r="F1873">
        <v>0</v>
      </c>
    </row>
    <row r="1874" spans="1:6" x14ac:dyDescent="0.25">
      <c r="A1874" s="1">
        <v>47216</v>
      </c>
      <c r="B1874">
        <v>32.913599999999974</v>
      </c>
      <c r="C1874">
        <v>21.509299999999996</v>
      </c>
      <c r="D1874">
        <v>26.119100000000003</v>
      </c>
      <c r="E1874">
        <v>72.883300000000006</v>
      </c>
      <c r="F1874">
        <v>0</v>
      </c>
    </row>
    <row r="1875" spans="1:6" x14ac:dyDescent="0.25">
      <c r="A1875" s="1">
        <v>47217</v>
      </c>
      <c r="B1875">
        <v>30.594100000000026</v>
      </c>
      <c r="C1875">
        <v>21.571700000000021</v>
      </c>
      <c r="D1875">
        <v>25.656299999999987</v>
      </c>
      <c r="E1875">
        <v>73.189300000000003</v>
      </c>
      <c r="F1875">
        <v>0</v>
      </c>
    </row>
    <row r="1876" spans="1:6" x14ac:dyDescent="0.25">
      <c r="A1876" s="1">
        <v>47218</v>
      </c>
      <c r="B1876">
        <v>32.910000000000025</v>
      </c>
      <c r="C1876">
        <v>19.920399999999972</v>
      </c>
      <c r="D1876">
        <v>25.626300000000015</v>
      </c>
      <c r="E1876">
        <v>70.052300000000002</v>
      </c>
      <c r="F1876">
        <v>0</v>
      </c>
    </row>
    <row r="1877" spans="1:6" x14ac:dyDescent="0.25">
      <c r="A1877" s="1">
        <v>47219</v>
      </c>
      <c r="B1877">
        <v>33.896500000000003</v>
      </c>
      <c r="C1877">
        <v>21.691599999999994</v>
      </c>
      <c r="D1877">
        <v>26.936199999999985</v>
      </c>
      <c r="E1877">
        <v>70.232299999999995</v>
      </c>
      <c r="F1877">
        <v>0</v>
      </c>
    </row>
    <row r="1878" spans="1:6" x14ac:dyDescent="0.25">
      <c r="A1878" s="1">
        <v>47220</v>
      </c>
      <c r="B1878">
        <v>30.411299999999983</v>
      </c>
      <c r="C1878">
        <v>21.940600000000018</v>
      </c>
      <c r="D1878">
        <v>25.729899999999986</v>
      </c>
      <c r="E1878">
        <v>63.674799999999998</v>
      </c>
      <c r="F1878">
        <v>0</v>
      </c>
    </row>
    <row r="1879" spans="1:6" x14ac:dyDescent="0.25">
      <c r="A1879" s="1">
        <v>47221</v>
      </c>
      <c r="B1879">
        <v>28.933100000000024</v>
      </c>
      <c r="C1879">
        <v>20.042899999999975</v>
      </c>
      <c r="D1879">
        <v>24.269000000000005</v>
      </c>
      <c r="E1879">
        <v>57.4529</v>
      </c>
      <c r="F1879">
        <v>0</v>
      </c>
    </row>
    <row r="1880" spans="1:6" x14ac:dyDescent="0.25">
      <c r="A1880" s="1">
        <v>47222</v>
      </c>
      <c r="B1880">
        <v>28.899400000000014</v>
      </c>
      <c r="C1880">
        <v>20.708799999999997</v>
      </c>
      <c r="D1880">
        <v>23.8279</v>
      </c>
      <c r="E1880">
        <v>60.230899999999998</v>
      </c>
      <c r="F1880">
        <v>0</v>
      </c>
    </row>
    <row r="1881" spans="1:6" x14ac:dyDescent="0.25">
      <c r="A1881" s="1">
        <v>47223</v>
      </c>
      <c r="B1881">
        <v>31.66719999999998</v>
      </c>
      <c r="C1881">
        <v>19.330699999999979</v>
      </c>
      <c r="D1881">
        <v>24.930600000000027</v>
      </c>
      <c r="E1881">
        <v>65.308700000000002</v>
      </c>
      <c r="F1881">
        <v>0</v>
      </c>
    </row>
    <row r="1882" spans="1:6" x14ac:dyDescent="0.25">
      <c r="A1882" s="1">
        <v>47224</v>
      </c>
      <c r="B1882">
        <v>31.009599999999978</v>
      </c>
      <c r="C1882">
        <v>19.125499999999988</v>
      </c>
      <c r="D1882">
        <v>24.88839999999999</v>
      </c>
      <c r="E1882">
        <v>71.736900000000006</v>
      </c>
      <c r="F1882">
        <v>0</v>
      </c>
    </row>
    <row r="1883" spans="1:6" x14ac:dyDescent="0.25">
      <c r="A1883" s="1">
        <v>47225</v>
      </c>
      <c r="B1883">
        <v>31.218399999999974</v>
      </c>
      <c r="C1883">
        <v>21.231100000000026</v>
      </c>
      <c r="D1883">
        <v>25.747099999999989</v>
      </c>
      <c r="E1883">
        <v>62.992800000000003</v>
      </c>
      <c r="F1883">
        <v>0</v>
      </c>
    </row>
    <row r="1884" spans="1:6" x14ac:dyDescent="0.25">
      <c r="A1884" s="1">
        <v>47226</v>
      </c>
      <c r="B1884">
        <v>30.311300000000017</v>
      </c>
      <c r="C1884">
        <v>21.19319999999999</v>
      </c>
      <c r="D1884">
        <v>25.218399999999974</v>
      </c>
      <c r="E1884">
        <v>65.702799999999996</v>
      </c>
      <c r="F1884">
        <v>0</v>
      </c>
    </row>
    <row r="1885" spans="1:6" x14ac:dyDescent="0.25">
      <c r="A1885" s="1">
        <v>47227</v>
      </c>
      <c r="B1885">
        <v>31.42349999999999</v>
      </c>
      <c r="C1885">
        <v>22.452699999999993</v>
      </c>
      <c r="D1885">
        <v>26.136300000000006</v>
      </c>
      <c r="E1885">
        <v>63.503599999999999</v>
      </c>
      <c r="F1885">
        <v>0</v>
      </c>
    </row>
    <row r="1886" spans="1:6" x14ac:dyDescent="0.25">
      <c r="A1886" s="1">
        <v>47228</v>
      </c>
      <c r="B1886">
        <v>33.455800000000011</v>
      </c>
      <c r="C1886">
        <v>21.657899999999984</v>
      </c>
      <c r="D1886">
        <v>26.49799999999999</v>
      </c>
      <c r="E1886">
        <v>69.525300000000001</v>
      </c>
      <c r="F1886">
        <v>0</v>
      </c>
    </row>
    <row r="1887" spans="1:6" x14ac:dyDescent="0.25">
      <c r="A1887" s="1">
        <v>47229</v>
      </c>
      <c r="B1887">
        <v>35.19</v>
      </c>
      <c r="C1887">
        <v>22.971299999999985</v>
      </c>
      <c r="D1887">
        <v>27.806699999999978</v>
      </c>
      <c r="E1887">
        <v>61.990200000000002</v>
      </c>
      <c r="F1887">
        <v>0</v>
      </c>
    </row>
    <row r="1888" spans="1:6" x14ac:dyDescent="0.25">
      <c r="A1888" s="1">
        <v>47230</v>
      </c>
      <c r="B1888">
        <v>34.821599999999989</v>
      </c>
      <c r="C1888">
        <v>22.544199999999989</v>
      </c>
      <c r="D1888">
        <v>27.65300000000002</v>
      </c>
      <c r="E1888">
        <v>60.886099999999999</v>
      </c>
      <c r="F1888">
        <v>0</v>
      </c>
    </row>
    <row r="1889" spans="1:6" x14ac:dyDescent="0.25">
      <c r="A1889" s="1">
        <v>47231</v>
      </c>
      <c r="B1889">
        <v>34.184799999999996</v>
      </c>
      <c r="C1889">
        <v>22.728400000000022</v>
      </c>
      <c r="D1889">
        <v>27.481899999999996</v>
      </c>
      <c r="E1889">
        <v>62.153399999999998</v>
      </c>
      <c r="F1889">
        <v>0</v>
      </c>
    </row>
    <row r="1890" spans="1:6" x14ac:dyDescent="0.25">
      <c r="A1890" s="1">
        <v>47232</v>
      </c>
      <c r="B1890">
        <v>34.799699999999973</v>
      </c>
      <c r="C1890">
        <v>22.236100000000022</v>
      </c>
      <c r="D1890">
        <v>27.283599999999979</v>
      </c>
      <c r="E1890">
        <v>61.947299999999998</v>
      </c>
      <c r="F1890">
        <v>0</v>
      </c>
    </row>
    <row r="1891" spans="1:6" x14ac:dyDescent="0.25">
      <c r="A1891" s="1">
        <v>47233</v>
      </c>
      <c r="B1891">
        <v>34.837499999999977</v>
      </c>
      <c r="C1891">
        <v>22.082499999999982</v>
      </c>
      <c r="D1891">
        <v>27.322000000000003</v>
      </c>
      <c r="E1891">
        <v>62.692900000000002</v>
      </c>
      <c r="F1891">
        <v>0</v>
      </c>
    </row>
    <row r="1892" spans="1:6" x14ac:dyDescent="0.25">
      <c r="A1892" s="1">
        <v>47234</v>
      </c>
      <c r="B1892">
        <v>34.331900000000019</v>
      </c>
      <c r="C1892">
        <v>21.974300000000028</v>
      </c>
      <c r="D1892">
        <v>27.129000000000019</v>
      </c>
      <c r="E1892">
        <v>61.615200000000002</v>
      </c>
      <c r="F1892">
        <v>0</v>
      </c>
    </row>
    <row r="1893" spans="1:6" x14ac:dyDescent="0.25">
      <c r="A1893" s="1">
        <v>47235</v>
      </c>
      <c r="B1893">
        <v>34.563600000000008</v>
      </c>
      <c r="C1893">
        <v>20.887499999999989</v>
      </c>
      <c r="D1893">
        <v>27.150500000000022</v>
      </c>
      <c r="E1893">
        <v>59.384399999999999</v>
      </c>
      <c r="F1893">
        <v>0</v>
      </c>
    </row>
    <row r="1894" spans="1:6" x14ac:dyDescent="0.25">
      <c r="A1894" s="1">
        <v>47236</v>
      </c>
      <c r="B1894">
        <v>35.269299999999987</v>
      </c>
      <c r="C1894">
        <v>24.198399999999992</v>
      </c>
      <c r="D1894">
        <v>28.550999999999988</v>
      </c>
      <c r="E1894">
        <v>48.611499999999999</v>
      </c>
      <c r="F1894">
        <v>0</v>
      </c>
    </row>
    <row r="1895" spans="1:6" x14ac:dyDescent="0.25">
      <c r="A1895" s="1">
        <v>47237</v>
      </c>
      <c r="B1895">
        <v>34.170000000000016</v>
      </c>
      <c r="C1895">
        <v>23.382200000000012</v>
      </c>
      <c r="D1895">
        <v>28.554399999999987</v>
      </c>
      <c r="E1895">
        <v>51.973199999999999</v>
      </c>
      <c r="F1895">
        <v>0</v>
      </c>
    </row>
    <row r="1896" spans="1:6" x14ac:dyDescent="0.25">
      <c r="A1896" s="1">
        <v>47238</v>
      </c>
      <c r="B1896">
        <v>34.014599999999973</v>
      </c>
      <c r="C1896">
        <v>21.735299999999995</v>
      </c>
      <c r="D1896">
        <v>27.199700000000007</v>
      </c>
      <c r="E1896">
        <v>63.116599999999998</v>
      </c>
      <c r="F1896">
        <v>0</v>
      </c>
    </row>
    <row r="1897" spans="1:6" x14ac:dyDescent="0.25">
      <c r="A1897" s="1">
        <v>47239</v>
      </c>
      <c r="B1897">
        <v>33.512699999999995</v>
      </c>
      <c r="C1897">
        <v>20.904800000000023</v>
      </c>
      <c r="D1897">
        <v>26.647800000000018</v>
      </c>
      <c r="E1897">
        <v>63.460900000000002</v>
      </c>
      <c r="F1897">
        <v>0</v>
      </c>
    </row>
    <row r="1898" spans="1:6" x14ac:dyDescent="0.25">
      <c r="A1898" s="1">
        <v>47240</v>
      </c>
      <c r="B1898">
        <v>32.294899999999984</v>
      </c>
      <c r="C1898">
        <v>22.964499999999987</v>
      </c>
      <c r="D1898">
        <v>25.939300000000003</v>
      </c>
      <c r="E1898">
        <v>73.061800000000005</v>
      </c>
      <c r="F1898">
        <v>0</v>
      </c>
    </row>
    <row r="1899" spans="1:6" x14ac:dyDescent="0.25">
      <c r="A1899" s="1">
        <v>47241</v>
      </c>
      <c r="B1899">
        <v>35.875400000000013</v>
      </c>
      <c r="C1899">
        <v>22.224400000000003</v>
      </c>
      <c r="D1899">
        <v>27.391200000000026</v>
      </c>
      <c r="E1899">
        <v>67.856200000000001</v>
      </c>
      <c r="F1899">
        <v>0</v>
      </c>
    </row>
    <row r="1900" spans="1:6" x14ac:dyDescent="0.25">
      <c r="A1900" s="1">
        <v>47242</v>
      </c>
      <c r="B1900">
        <v>33.247299999999996</v>
      </c>
      <c r="C1900">
        <v>22.770100000000014</v>
      </c>
      <c r="D1900">
        <v>27.213300000000004</v>
      </c>
      <c r="E1900">
        <v>76.5685</v>
      </c>
      <c r="F1900">
        <v>0</v>
      </c>
    </row>
    <row r="1901" spans="1:6" x14ac:dyDescent="0.25">
      <c r="A1901" s="1">
        <v>47243</v>
      </c>
      <c r="B1901">
        <v>34.921699999999987</v>
      </c>
      <c r="C1901">
        <v>24.049599999999998</v>
      </c>
      <c r="D1901">
        <v>28.363200000000006</v>
      </c>
      <c r="E1901">
        <v>74.472300000000004</v>
      </c>
      <c r="F1901">
        <v>0</v>
      </c>
    </row>
    <row r="1902" spans="1:6" x14ac:dyDescent="0.25">
      <c r="A1902" s="1">
        <v>47244</v>
      </c>
      <c r="B1902">
        <v>31.628600000000006</v>
      </c>
      <c r="C1902">
        <v>22.715399999999988</v>
      </c>
      <c r="D1902">
        <v>25.9255</v>
      </c>
      <c r="E1902">
        <v>83.516800000000003</v>
      </c>
      <c r="F1902">
        <v>0</v>
      </c>
    </row>
    <row r="1903" spans="1:6" x14ac:dyDescent="0.25">
      <c r="A1903" s="1">
        <v>47245</v>
      </c>
      <c r="B1903">
        <v>28.746199999999988</v>
      </c>
      <c r="C1903">
        <v>21.993299999999977</v>
      </c>
      <c r="D1903">
        <v>24.165599999999984</v>
      </c>
      <c r="E1903">
        <v>68.685500000000005</v>
      </c>
      <c r="F1903">
        <v>0</v>
      </c>
    </row>
    <row r="1904" spans="1:6" x14ac:dyDescent="0.25">
      <c r="A1904" s="1">
        <v>47246</v>
      </c>
      <c r="B1904">
        <v>26.329700000000003</v>
      </c>
      <c r="C1904">
        <v>20.915900000000022</v>
      </c>
      <c r="D1904">
        <v>22.993499999999983</v>
      </c>
      <c r="E1904">
        <v>58.575299999999999</v>
      </c>
      <c r="F1904">
        <v>0</v>
      </c>
    </row>
    <row r="1905" spans="1:6" x14ac:dyDescent="0.25">
      <c r="A1905" s="1">
        <v>47247</v>
      </c>
      <c r="B1905">
        <v>30.480399999999975</v>
      </c>
      <c r="C1905">
        <v>18.578700000000026</v>
      </c>
      <c r="D1905">
        <v>23.933199999999999</v>
      </c>
      <c r="E1905">
        <v>54.156100000000002</v>
      </c>
      <c r="F1905">
        <v>0</v>
      </c>
    </row>
    <row r="1906" spans="1:6" x14ac:dyDescent="0.25">
      <c r="A1906" s="1">
        <v>47248</v>
      </c>
      <c r="B1906">
        <v>31.781000000000006</v>
      </c>
      <c r="C1906">
        <v>18.4846</v>
      </c>
      <c r="D1906">
        <v>24.702200000000005</v>
      </c>
      <c r="E1906">
        <v>59.372399999999999</v>
      </c>
      <c r="F1906">
        <v>0</v>
      </c>
    </row>
    <row r="1907" spans="1:6" x14ac:dyDescent="0.25">
      <c r="A1907" s="1">
        <v>47249</v>
      </c>
      <c r="B1907">
        <v>31.052599999999984</v>
      </c>
      <c r="C1907">
        <v>20.666899999999998</v>
      </c>
      <c r="D1907">
        <v>25.581700000000012</v>
      </c>
      <c r="E1907">
        <v>58.4816</v>
      </c>
      <c r="F1907">
        <v>0</v>
      </c>
    </row>
    <row r="1908" spans="1:6" x14ac:dyDescent="0.25">
      <c r="A1908" s="1">
        <v>47250</v>
      </c>
      <c r="B1908">
        <v>30.484800000000007</v>
      </c>
      <c r="C1908">
        <v>22.536699999999996</v>
      </c>
      <c r="D1908">
        <v>25.968200000000024</v>
      </c>
      <c r="E1908">
        <v>54.648499999999999</v>
      </c>
      <c r="F1908">
        <v>0</v>
      </c>
    </row>
    <row r="1909" spans="1:6" x14ac:dyDescent="0.25">
      <c r="A1909" s="1">
        <v>47251</v>
      </c>
      <c r="B1909">
        <v>32.288099999999986</v>
      </c>
      <c r="C1909">
        <v>23.805600000000027</v>
      </c>
      <c r="D1909">
        <v>26.806500000000028</v>
      </c>
      <c r="E1909">
        <v>56.186900000000001</v>
      </c>
      <c r="F1909">
        <v>0</v>
      </c>
    </row>
    <row r="1910" spans="1:6" x14ac:dyDescent="0.25">
      <c r="A1910" s="1">
        <v>47252</v>
      </c>
      <c r="B1910">
        <v>31.498899999999992</v>
      </c>
      <c r="C1910">
        <v>21.963199999999972</v>
      </c>
      <c r="D1910">
        <v>26.034400000000005</v>
      </c>
      <c r="E1910">
        <v>57.950899999999997</v>
      </c>
      <c r="F1910">
        <v>0</v>
      </c>
    </row>
    <row r="1911" spans="1:6" x14ac:dyDescent="0.25">
      <c r="A1911" s="1">
        <v>47253</v>
      </c>
      <c r="B1911">
        <v>30.806899999999985</v>
      </c>
      <c r="C1911">
        <v>22.247400000000027</v>
      </c>
      <c r="D1911">
        <v>26.384200000000021</v>
      </c>
      <c r="E1911">
        <v>53.697099999999999</v>
      </c>
      <c r="F1911">
        <v>0</v>
      </c>
    </row>
    <row r="1912" spans="1:6" x14ac:dyDescent="0.25">
      <c r="A1912" s="1">
        <v>47254</v>
      </c>
      <c r="B1912">
        <v>33.674599999999998</v>
      </c>
      <c r="C1912">
        <v>23.190800000000024</v>
      </c>
      <c r="D1912">
        <v>26.909100000000024</v>
      </c>
      <c r="E1912">
        <v>55.390099999999997</v>
      </c>
      <c r="F1912">
        <v>0</v>
      </c>
    </row>
    <row r="1913" spans="1:6" x14ac:dyDescent="0.25">
      <c r="A1913" s="1">
        <v>47255</v>
      </c>
      <c r="B1913">
        <v>29.048999999999978</v>
      </c>
      <c r="C1913">
        <v>21.09190000000001</v>
      </c>
      <c r="D1913">
        <v>25.057000000000016</v>
      </c>
      <c r="E1913">
        <v>70.601200000000006</v>
      </c>
      <c r="F1913">
        <v>0</v>
      </c>
    </row>
    <row r="1914" spans="1:6" x14ac:dyDescent="0.25">
      <c r="A1914" s="1">
        <v>47256</v>
      </c>
      <c r="B1914">
        <v>31.629399999999976</v>
      </c>
      <c r="C1914">
        <v>21.512099999999975</v>
      </c>
      <c r="D1914">
        <v>25.752700000000004</v>
      </c>
      <c r="E1914">
        <v>73.399500000000003</v>
      </c>
      <c r="F1914">
        <v>0</v>
      </c>
    </row>
    <row r="1915" spans="1:6" x14ac:dyDescent="0.25">
      <c r="A1915" s="1">
        <v>47257</v>
      </c>
      <c r="B1915">
        <v>28.072499999999991</v>
      </c>
      <c r="C1915">
        <v>21.880899999999997</v>
      </c>
      <c r="D1915">
        <v>24.812099999999987</v>
      </c>
      <c r="E1915">
        <v>80.505099999999999</v>
      </c>
      <c r="F1915">
        <v>0</v>
      </c>
    </row>
    <row r="1916" spans="1:6" x14ac:dyDescent="0.25">
      <c r="A1916" s="1">
        <v>47258</v>
      </c>
      <c r="B1916">
        <v>27.683600000000013</v>
      </c>
      <c r="C1916">
        <v>21.642100000000028</v>
      </c>
      <c r="D1916">
        <v>23.835199999999986</v>
      </c>
      <c r="E1916">
        <v>87.188900000000004</v>
      </c>
      <c r="F1916">
        <v>0</v>
      </c>
    </row>
    <row r="1917" spans="1:6" x14ac:dyDescent="0.25">
      <c r="A1917" s="1">
        <v>47259</v>
      </c>
      <c r="B1917">
        <v>29.161200000000008</v>
      </c>
      <c r="C1917">
        <v>22.107899999999972</v>
      </c>
      <c r="D1917">
        <v>24.498899999999992</v>
      </c>
      <c r="E1917">
        <v>85.496700000000004</v>
      </c>
      <c r="F1917">
        <v>0</v>
      </c>
    </row>
    <row r="1918" spans="1:6" x14ac:dyDescent="0.25">
      <c r="A1918" s="1">
        <v>47260</v>
      </c>
      <c r="B1918">
        <v>29.49799999999999</v>
      </c>
      <c r="C1918">
        <v>21.605200000000025</v>
      </c>
      <c r="D1918">
        <v>24.90809999999999</v>
      </c>
      <c r="E1918">
        <v>83.059299999999993</v>
      </c>
      <c r="F1918">
        <v>0</v>
      </c>
    </row>
    <row r="1919" spans="1:6" x14ac:dyDescent="0.25">
      <c r="A1919" s="1">
        <v>47261</v>
      </c>
      <c r="B1919">
        <v>28.614100000000008</v>
      </c>
      <c r="C1919">
        <v>20.876700000000028</v>
      </c>
      <c r="D1919">
        <v>24.848000000000013</v>
      </c>
      <c r="E1919">
        <v>81.655199999999994</v>
      </c>
      <c r="F1919">
        <v>0</v>
      </c>
    </row>
    <row r="1920" spans="1:6" x14ac:dyDescent="0.25">
      <c r="A1920" s="1">
        <v>47262</v>
      </c>
      <c r="B1920">
        <v>28.30540000000002</v>
      </c>
      <c r="C1920">
        <v>21.5154</v>
      </c>
      <c r="D1920">
        <v>24.952800000000025</v>
      </c>
      <c r="E1920">
        <v>83.535200000000003</v>
      </c>
      <c r="F1920">
        <v>0</v>
      </c>
    </row>
    <row r="1921" spans="1:6" x14ac:dyDescent="0.25">
      <c r="A1921" s="1">
        <v>47263</v>
      </c>
      <c r="B1921">
        <v>31.341200000000015</v>
      </c>
      <c r="C1921">
        <v>22.028300000000002</v>
      </c>
      <c r="D1921">
        <v>25.320499999999981</v>
      </c>
      <c r="E1921">
        <v>84.3245</v>
      </c>
      <c r="F1921">
        <v>0</v>
      </c>
    </row>
    <row r="1922" spans="1:6" x14ac:dyDescent="0.25">
      <c r="A1922" s="1">
        <v>47264</v>
      </c>
      <c r="B1922">
        <v>28.346699999999998</v>
      </c>
      <c r="C1922">
        <v>23.15100000000001</v>
      </c>
      <c r="D1922">
        <v>25.473400000000026</v>
      </c>
      <c r="E1922">
        <v>87.8583</v>
      </c>
      <c r="F1922">
        <v>0</v>
      </c>
    </row>
    <row r="1923" spans="1:6" x14ac:dyDescent="0.25">
      <c r="A1923" s="1">
        <v>47265</v>
      </c>
      <c r="B1923">
        <v>32.052999999999997</v>
      </c>
      <c r="C1923">
        <v>22.201399999999978</v>
      </c>
      <c r="D1923">
        <v>26.306899999999985</v>
      </c>
      <c r="E1923">
        <v>81.3994</v>
      </c>
      <c r="F1923">
        <v>0</v>
      </c>
    </row>
    <row r="1924" spans="1:6" x14ac:dyDescent="0.25">
      <c r="A1924" s="1">
        <v>47266</v>
      </c>
      <c r="B1924">
        <v>35.375499999999988</v>
      </c>
      <c r="C1924">
        <v>23.076399999999978</v>
      </c>
      <c r="D1924">
        <v>28.037100000000009</v>
      </c>
      <c r="E1924">
        <v>65.837299999999999</v>
      </c>
      <c r="F1924">
        <v>0</v>
      </c>
    </row>
    <row r="1925" spans="1:6" x14ac:dyDescent="0.25">
      <c r="A1925" s="1">
        <v>47267</v>
      </c>
      <c r="B1925">
        <v>33.707899999999995</v>
      </c>
      <c r="C1925">
        <v>24.542700000000025</v>
      </c>
      <c r="D1925">
        <v>28.35390000000001</v>
      </c>
      <c r="E1925">
        <v>69.692099999999996</v>
      </c>
      <c r="F1925">
        <v>0</v>
      </c>
    </row>
    <row r="1926" spans="1:6" x14ac:dyDescent="0.25">
      <c r="A1926" s="1">
        <v>47268</v>
      </c>
      <c r="B1926">
        <v>32.155799999999999</v>
      </c>
      <c r="C1926">
        <v>25.12360000000001</v>
      </c>
      <c r="D1926">
        <v>27.359300000000019</v>
      </c>
      <c r="E1926">
        <v>75.692999999999998</v>
      </c>
      <c r="F1926">
        <v>0</v>
      </c>
    </row>
    <row r="1927" spans="1:6" x14ac:dyDescent="0.25">
      <c r="A1927" s="1">
        <v>47269</v>
      </c>
      <c r="B1927">
        <v>34.8827</v>
      </c>
      <c r="C1927">
        <v>25.023700000000019</v>
      </c>
      <c r="D1927">
        <v>28.905799999999999</v>
      </c>
      <c r="E1927">
        <v>68.653999999999996</v>
      </c>
      <c r="F1927">
        <v>0</v>
      </c>
    </row>
    <row r="1928" spans="1:6" x14ac:dyDescent="0.25">
      <c r="A1928" s="1">
        <v>47270</v>
      </c>
      <c r="B1928">
        <v>35.883800000000008</v>
      </c>
      <c r="C1928">
        <v>23.666800000000023</v>
      </c>
      <c r="D1928">
        <v>29.063400000000001</v>
      </c>
      <c r="E1928">
        <v>62.336500000000001</v>
      </c>
      <c r="F1928">
        <v>0</v>
      </c>
    </row>
    <row r="1929" spans="1:6" x14ac:dyDescent="0.25">
      <c r="A1929" s="1">
        <v>47271</v>
      </c>
      <c r="B1929">
        <v>35.452999999999975</v>
      </c>
      <c r="C1929">
        <v>23.819099999999992</v>
      </c>
      <c r="D1929">
        <v>29.157699999999977</v>
      </c>
      <c r="E1929">
        <v>64.671400000000006</v>
      </c>
      <c r="F1929">
        <v>0</v>
      </c>
    </row>
    <row r="1930" spans="1:6" x14ac:dyDescent="0.25">
      <c r="A1930" s="1">
        <v>47272</v>
      </c>
      <c r="B1930">
        <v>34.246199999999988</v>
      </c>
      <c r="C1930">
        <v>22.327699999999993</v>
      </c>
      <c r="D1930">
        <v>27.788799999999981</v>
      </c>
      <c r="E1930">
        <v>66.710499999999996</v>
      </c>
      <c r="F1930">
        <v>0</v>
      </c>
    </row>
    <row r="1931" spans="1:6" x14ac:dyDescent="0.25">
      <c r="A1931" s="1">
        <v>47273</v>
      </c>
      <c r="B1931">
        <v>32.447099999999978</v>
      </c>
      <c r="C1931">
        <v>22.652499999999975</v>
      </c>
      <c r="D1931">
        <v>27.095799999999997</v>
      </c>
      <c r="E1931">
        <v>71.458600000000004</v>
      </c>
      <c r="F1931">
        <v>0</v>
      </c>
    </row>
    <row r="1932" spans="1:6" x14ac:dyDescent="0.25">
      <c r="A1932" s="1">
        <v>47274</v>
      </c>
      <c r="B1932">
        <v>27.485900000000015</v>
      </c>
      <c r="C1932">
        <v>22.354899999999986</v>
      </c>
      <c r="D1932">
        <v>25.505999999999972</v>
      </c>
      <c r="E1932">
        <v>79.520700000000005</v>
      </c>
      <c r="F1932">
        <v>0</v>
      </c>
    </row>
    <row r="1933" spans="1:6" x14ac:dyDescent="0.25">
      <c r="A1933" s="1">
        <v>47275</v>
      </c>
      <c r="B1933">
        <v>27.396500000000003</v>
      </c>
      <c r="C1933">
        <v>21.895899999999983</v>
      </c>
      <c r="D1933">
        <v>24.810400000000016</v>
      </c>
      <c r="E1933">
        <v>85.081599999999995</v>
      </c>
      <c r="F1933">
        <v>0</v>
      </c>
    </row>
    <row r="1934" spans="1:6" x14ac:dyDescent="0.25">
      <c r="A1934" s="1">
        <v>47276</v>
      </c>
      <c r="B1934">
        <v>28.104499999999973</v>
      </c>
      <c r="C1934">
        <v>21.755600000000015</v>
      </c>
      <c r="D1934">
        <v>24.825800000000015</v>
      </c>
      <c r="E1934">
        <v>84.856999999999999</v>
      </c>
      <c r="F1934">
        <v>0</v>
      </c>
    </row>
    <row r="1935" spans="1:6" x14ac:dyDescent="0.25">
      <c r="A1935" s="1">
        <v>47277</v>
      </c>
      <c r="B1935">
        <v>31.842300000000023</v>
      </c>
      <c r="C1935">
        <v>21.633899999999983</v>
      </c>
      <c r="D1935">
        <v>26.006399999999985</v>
      </c>
      <c r="E1935">
        <v>79.508700000000005</v>
      </c>
      <c r="F1935">
        <v>0</v>
      </c>
    </row>
    <row r="1936" spans="1:6" x14ac:dyDescent="0.25">
      <c r="A1936" s="1">
        <v>47278</v>
      </c>
      <c r="B1936">
        <v>26.644799999999975</v>
      </c>
      <c r="C1936">
        <v>23.990200000000016</v>
      </c>
      <c r="D1936">
        <v>25.23399999999998</v>
      </c>
      <c r="E1936">
        <v>90.221299999999999</v>
      </c>
      <c r="F1936">
        <v>0</v>
      </c>
    </row>
    <row r="1937" spans="1:6" x14ac:dyDescent="0.25">
      <c r="A1937" s="1">
        <v>47279</v>
      </c>
      <c r="B1937">
        <v>27.000299999999982</v>
      </c>
      <c r="C1937">
        <v>23.766799999999989</v>
      </c>
      <c r="D1937">
        <v>25.172199999999975</v>
      </c>
      <c r="E1937">
        <v>91.379000000000005</v>
      </c>
      <c r="F1937">
        <v>0</v>
      </c>
    </row>
    <row r="1938" spans="1:6" x14ac:dyDescent="0.25">
      <c r="A1938" s="1">
        <v>47280</v>
      </c>
      <c r="B1938">
        <v>27.226499999999987</v>
      </c>
      <c r="C1938">
        <v>24.257799999999975</v>
      </c>
      <c r="D1938">
        <v>25.543900000000008</v>
      </c>
      <c r="E1938">
        <v>95.356399999999994</v>
      </c>
      <c r="F1938">
        <v>0</v>
      </c>
    </row>
    <row r="1939" spans="1:6" x14ac:dyDescent="0.25">
      <c r="A1939" s="1">
        <v>47281</v>
      </c>
      <c r="B1939">
        <v>30.064900000000023</v>
      </c>
      <c r="C1939">
        <v>23.870099999999979</v>
      </c>
      <c r="D1939">
        <v>26.535900000000026</v>
      </c>
      <c r="E1939">
        <v>88.423000000000002</v>
      </c>
      <c r="F1939">
        <v>0</v>
      </c>
    </row>
    <row r="1940" spans="1:6" x14ac:dyDescent="0.25">
      <c r="A1940" s="1">
        <v>47282</v>
      </c>
      <c r="B1940">
        <v>34.957400000000007</v>
      </c>
      <c r="C1940">
        <v>23.703599999999994</v>
      </c>
      <c r="D1940">
        <v>27.998199999999997</v>
      </c>
      <c r="E1940">
        <v>77.039599999999993</v>
      </c>
      <c r="F1940">
        <v>0</v>
      </c>
    </row>
    <row r="1941" spans="1:6" x14ac:dyDescent="0.25">
      <c r="A1941" s="1">
        <v>47283</v>
      </c>
      <c r="B1941">
        <v>34.952099999999973</v>
      </c>
      <c r="C1941">
        <v>24.648700000000019</v>
      </c>
      <c r="D1941">
        <v>28.787599999999998</v>
      </c>
      <c r="E1941">
        <v>72.8155</v>
      </c>
      <c r="F1941">
        <v>0</v>
      </c>
    </row>
    <row r="1942" spans="1:6" x14ac:dyDescent="0.25">
      <c r="A1942" s="1">
        <v>47284</v>
      </c>
      <c r="B1942">
        <v>35.921299999999974</v>
      </c>
      <c r="C1942">
        <v>24.730799999999988</v>
      </c>
      <c r="D1942">
        <v>29.18549999999999</v>
      </c>
      <c r="E1942">
        <v>70.222200000000001</v>
      </c>
      <c r="F1942">
        <v>0</v>
      </c>
    </row>
    <row r="1943" spans="1:6" x14ac:dyDescent="0.25">
      <c r="A1943" s="1">
        <v>47285</v>
      </c>
      <c r="B1943">
        <v>34.014700000000005</v>
      </c>
      <c r="C1943">
        <v>22.686399999999992</v>
      </c>
      <c r="D1943">
        <v>28.014499999999998</v>
      </c>
      <c r="E1943">
        <v>73.5154</v>
      </c>
      <c r="F1943">
        <v>0</v>
      </c>
    </row>
    <row r="1944" spans="1:6" x14ac:dyDescent="0.25">
      <c r="A1944" s="1">
        <v>47286</v>
      </c>
      <c r="B1944">
        <v>33.731600000000014</v>
      </c>
      <c r="C1944">
        <v>22.688800000000015</v>
      </c>
      <c r="D1944">
        <v>27.818699999999978</v>
      </c>
      <c r="E1944">
        <v>72.970100000000002</v>
      </c>
      <c r="F1944">
        <v>0</v>
      </c>
    </row>
    <row r="1945" spans="1:6" x14ac:dyDescent="0.25">
      <c r="A1945" s="1">
        <v>47287</v>
      </c>
      <c r="B1945">
        <v>32.738</v>
      </c>
      <c r="C1945">
        <v>24.922199999999975</v>
      </c>
      <c r="D1945">
        <v>28.246199999999988</v>
      </c>
      <c r="E1945">
        <v>77.327600000000004</v>
      </c>
      <c r="F1945">
        <v>0</v>
      </c>
    </row>
    <row r="1946" spans="1:6" x14ac:dyDescent="0.25">
      <c r="A1946" s="1">
        <v>47288</v>
      </c>
      <c r="B1946">
        <v>31.604199999999992</v>
      </c>
      <c r="C1946">
        <v>25.034600000000012</v>
      </c>
      <c r="D1946">
        <v>27.77109999999999</v>
      </c>
      <c r="E1946">
        <v>77.097899999999996</v>
      </c>
      <c r="F1946">
        <v>0</v>
      </c>
    </row>
    <row r="1947" spans="1:6" x14ac:dyDescent="0.25">
      <c r="A1947" s="1">
        <v>47289</v>
      </c>
      <c r="B1947">
        <v>31.819500000000005</v>
      </c>
      <c r="C1947">
        <v>24.274299999999982</v>
      </c>
      <c r="D1947">
        <v>27.774099999999976</v>
      </c>
      <c r="E1947">
        <v>79.141099999999994</v>
      </c>
      <c r="F1947">
        <v>0</v>
      </c>
    </row>
    <row r="1948" spans="1:6" x14ac:dyDescent="0.25">
      <c r="A1948" s="1">
        <v>47290</v>
      </c>
      <c r="B1948">
        <v>33.315699999999993</v>
      </c>
      <c r="C1948">
        <v>24.249500000000012</v>
      </c>
      <c r="D1948">
        <v>28.321300000000008</v>
      </c>
      <c r="E1948">
        <v>77.375799999999998</v>
      </c>
      <c r="F1948">
        <v>0</v>
      </c>
    </row>
    <row r="1949" spans="1:6" x14ac:dyDescent="0.25">
      <c r="A1949" s="1">
        <v>47291</v>
      </c>
      <c r="B1949">
        <v>36.560299999999984</v>
      </c>
      <c r="C1949">
        <v>25.611400000000003</v>
      </c>
      <c r="D1949">
        <v>29.759400000000028</v>
      </c>
      <c r="E1949">
        <v>70.568700000000007</v>
      </c>
      <c r="F1949">
        <v>0</v>
      </c>
    </row>
    <row r="1950" spans="1:6" x14ac:dyDescent="0.25">
      <c r="A1950" s="1">
        <v>47292</v>
      </c>
      <c r="B1950">
        <v>34.973700000000008</v>
      </c>
      <c r="C1950">
        <v>23.220300000000009</v>
      </c>
      <c r="D1950">
        <v>28.415200000000027</v>
      </c>
      <c r="E1950">
        <v>70.991399999999999</v>
      </c>
      <c r="F1950">
        <v>0</v>
      </c>
    </row>
    <row r="1951" spans="1:6" x14ac:dyDescent="0.25">
      <c r="A1951" s="1">
        <v>47293</v>
      </c>
      <c r="B1951">
        <v>33.610500000000002</v>
      </c>
      <c r="C1951">
        <v>23.235799999999983</v>
      </c>
      <c r="D1951">
        <v>27.790099999999995</v>
      </c>
      <c r="E1951">
        <v>69.618099999999998</v>
      </c>
      <c r="F1951">
        <v>0</v>
      </c>
    </row>
    <row r="1952" spans="1:6" x14ac:dyDescent="0.25">
      <c r="A1952" s="1">
        <v>47294</v>
      </c>
      <c r="B1952">
        <v>29.680499999999995</v>
      </c>
      <c r="C1952">
        <v>24.321700000000021</v>
      </c>
      <c r="D1952">
        <v>27.192799999999977</v>
      </c>
      <c r="E1952">
        <v>78.810599999999994</v>
      </c>
      <c r="F1952">
        <v>0</v>
      </c>
    </row>
    <row r="1953" spans="1:6" x14ac:dyDescent="0.25">
      <c r="A1953" s="1">
        <v>47295</v>
      </c>
      <c r="B1953">
        <v>33.214400000000012</v>
      </c>
      <c r="C1953">
        <v>23.3048</v>
      </c>
      <c r="D1953">
        <v>27.330600000000004</v>
      </c>
      <c r="E1953">
        <v>79.559600000000003</v>
      </c>
      <c r="F1953">
        <v>0</v>
      </c>
    </row>
    <row r="1954" spans="1:6" x14ac:dyDescent="0.25">
      <c r="A1954" s="1">
        <v>47296</v>
      </c>
      <c r="B1954">
        <v>35.286099999999976</v>
      </c>
      <c r="C1954">
        <v>23.670500000000004</v>
      </c>
      <c r="D1954">
        <v>28.052500000000009</v>
      </c>
      <c r="E1954">
        <v>75.086200000000005</v>
      </c>
      <c r="F1954">
        <v>0</v>
      </c>
    </row>
    <row r="1955" spans="1:6" x14ac:dyDescent="0.25">
      <c r="A1955" s="1">
        <v>47297</v>
      </c>
      <c r="B1955">
        <v>32.661000000000001</v>
      </c>
      <c r="C1955">
        <v>24.191800000000001</v>
      </c>
      <c r="D1955">
        <v>27.994700000000023</v>
      </c>
      <c r="E1955">
        <v>78.021100000000004</v>
      </c>
      <c r="F1955">
        <v>0</v>
      </c>
    </row>
    <row r="1956" spans="1:6" x14ac:dyDescent="0.25">
      <c r="A1956" s="1">
        <v>47298</v>
      </c>
      <c r="B1956">
        <v>32.707600000000014</v>
      </c>
      <c r="C1956">
        <v>24.057700000000011</v>
      </c>
      <c r="D1956">
        <v>27.763100000000009</v>
      </c>
      <c r="E1956">
        <v>79.639200000000002</v>
      </c>
      <c r="F1956">
        <v>0</v>
      </c>
    </row>
    <row r="1957" spans="1:6" x14ac:dyDescent="0.25">
      <c r="A1957" s="1">
        <v>47299</v>
      </c>
      <c r="B1957">
        <v>35.535799999999995</v>
      </c>
      <c r="C1957">
        <v>24.482899999999972</v>
      </c>
      <c r="D1957">
        <v>29.000200000000007</v>
      </c>
      <c r="E1957">
        <v>67.215599999999995</v>
      </c>
      <c r="F1957">
        <v>0</v>
      </c>
    </row>
    <row r="1958" spans="1:6" x14ac:dyDescent="0.25">
      <c r="A1958" s="1">
        <v>47300</v>
      </c>
      <c r="B1958">
        <v>34.352800000000002</v>
      </c>
      <c r="C1958">
        <v>23.805999999999983</v>
      </c>
      <c r="D1958">
        <v>28.489399999999989</v>
      </c>
      <c r="E1958">
        <v>69.993200000000002</v>
      </c>
      <c r="F1958">
        <v>0</v>
      </c>
    </row>
    <row r="1959" spans="1:6" x14ac:dyDescent="0.25">
      <c r="A1959" s="1">
        <v>47301</v>
      </c>
      <c r="B1959">
        <v>34.904800000000023</v>
      </c>
      <c r="C1959">
        <v>24.179399999999987</v>
      </c>
      <c r="D1959">
        <v>28.515300000000025</v>
      </c>
      <c r="E1959">
        <v>69.954700000000003</v>
      </c>
      <c r="F1959">
        <v>0</v>
      </c>
    </row>
    <row r="1960" spans="1:6" x14ac:dyDescent="0.25">
      <c r="A1960" s="1">
        <v>47302</v>
      </c>
      <c r="B1960">
        <v>35.508199999999988</v>
      </c>
      <c r="C1960">
        <v>24.818300000000022</v>
      </c>
      <c r="D1960">
        <v>29.012800000000027</v>
      </c>
      <c r="E1960">
        <v>68.941699999999997</v>
      </c>
      <c r="F1960">
        <v>0</v>
      </c>
    </row>
    <row r="1961" spans="1:6" x14ac:dyDescent="0.25">
      <c r="A1961" s="1">
        <v>47303</v>
      </c>
      <c r="B1961">
        <v>34.251500000000021</v>
      </c>
      <c r="C1961">
        <v>24.600700000000018</v>
      </c>
      <c r="D1961">
        <v>28.520600000000002</v>
      </c>
      <c r="E1961">
        <v>70.698899999999995</v>
      </c>
      <c r="F1961">
        <v>0</v>
      </c>
    </row>
    <row r="1962" spans="1:6" x14ac:dyDescent="0.25">
      <c r="A1962" s="1">
        <v>47304</v>
      </c>
      <c r="B1962">
        <v>32.502499999999998</v>
      </c>
      <c r="C1962">
        <v>23.886000000000024</v>
      </c>
      <c r="D1962">
        <v>27.754500000000007</v>
      </c>
      <c r="E1962">
        <v>73.687200000000004</v>
      </c>
      <c r="F1962">
        <v>0</v>
      </c>
    </row>
    <row r="1963" spans="1:6" x14ac:dyDescent="0.25">
      <c r="A1963" s="1">
        <v>47305</v>
      </c>
      <c r="B1963">
        <v>32.86669999999998</v>
      </c>
      <c r="C1963">
        <v>23.142299999999977</v>
      </c>
      <c r="D1963">
        <v>27.526700000000005</v>
      </c>
      <c r="E1963">
        <v>74.693399999999997</v>
      </c>
      <c r="F1963">
        <v>0</v>
      </c>
    </row>
    <row r="1964" spans="1:6" x14ac:dyDescent="0.25">
      <c r="A1964" s="1">
        <v>47306</v>
      </c>
      <c r="B1964">
        <v>32.095300000000009</v>
      </c>
      <c r="C1964">
        <v>22.934399999999982</v>
      </c>
      <c r="D1964">
        <v>27.228200000000015</v>
      </c>
      <c r="E1964">
        <v>76.787199999999999</v>
      </c>
      <c r="F1964">
        <v>0</v>
      </c>
    </row>
    <row r="1965" spans="1:6" x14ac:dyDescent="0.25">
      <c r="A1965" s="1">
        <v>47307</v>
      </c>
      <c r="B1965">
        <v>33.114300000000014</v>
      </c>
      <c r="C1965">
        <v>23.104899999999986</v>
      </c>
      <c r="D1965">
        <v>27.015600000000006</v>
      </c>
      <c r="E1965">
        <v>79.163399999999996</v>
      </c>
      <c r="F1965">
        <v>0</v>
      </c>
    </row>
    <row r="1966" spans="1:6" x14ac:dyDescent="0.25">
      <c r="A1966" s="1">
        <v>47308</v>
      </c>
      <c r="B1966">
        <v>30.813499999999976</v>
      </c>
      <c r="C1966">
        <v>22.927599999999984</v>
      </c>
      <c r="D1966">
        <v>26.785900000000026</v>
      </c>
      <c r="E1966">
        <v>79.224400000000003</v>
      </c>
      <c r="F1966">
        <v>0</v>
      </c>
    </row>
    <row r="1967" spans="1:6" x14ac:dyDescent="0.25">
      <c r="A1967" s="1">
        <v>47309</v>
      </c>
      <c r="B1967">
        <v>34.242599999999982</v>
      </c>
      <c r="C1967">
        <v>23.351099999999974</v>
      </c>
      <c r="D1967">
        <v>27.669699999999978</v>
      </c>
      <c r="E1967">
        <v>77.729699999999994</v>
      </c>
      <c r="F1967">
        <v>0</v>
      </c>
    </row>
    <row r="1968" spans="1:6" x14ac:dyDescent="0.25">
      <c r="A1968" s="1">
        <v>47310</v>
      </c>
      <c r="B1968">
        <v>36.593500000000006</v>
      </c>
      <c r="C1968">
        <v>24.329499999999996</v>
      </c>
      <c r="D1968">
        <v>29.280199999999979</v>
      </c>
      <c r="E1968">
        <v>72.804500000000004</v>
      </c>
      <c r="F1968">
        <v>0</v>
      </c>
    </row>
    <row r="1969" spans="1:6" x14ac:dyDescent="0.25">
      <c r="A1969" s="1">
        <v>47311</v>
      </c>
      <c r="B1969">
        <v>36.974699999999984</v>
      </c>
      <c r="C1969">
        <v>22.924800000000005</v>
      </c>
      <c r="D1969">
        <v>29.404899999999998</v>
      </c>
      <c r="E1969">
        <v>59.4771</v>
      </c>
      <c r="F1969">
        <v>0</v>
      </c>
    </row>
    <row r="1970" spans="1:6" x14ac:dyDescent="0.25">
      <c r="A1970" s="1">
        <v>47312</v>
      </c>
      <c r="B1970">
        <v>35.912100000000009</v>
      </c>
      <c r="C1970">
        <v>21.508399999999995</v>
      </c>
      <c r="D1970">
        <v>28.149699999999996</v>
      </c>
      <c r="E1970">
        <v>62.2239</v>
      </c>
      <c r="F1970">
        <v>0</v>
      </c>
    </row>
    <row r="1971" spans="1:6" x14ac:dyDescent="0.25">
      <c r="A1971" s="1">
        <v>47313</v>
      </c>
      <c r="B1971">
        <v>36.315200000000004</v>
      </c>
      <c r="C1971">
        <v>24.537399999999991</v>
      </c>
      <c r="D1971">
        <v>29.392699999999991</v>
      </c>
      <c r="E1971">
        <v>62.364899999999999</v>
      </c>
      <c r="F1971">
        <v>0</v>
      </c>
    </row>
    <row r="1972" spans="1:6" x14ac:dyDescent="0.25">
      <c r="A1972" s="1">
        <v>47314</v>
      </c>
      <c r="B1972">
        <v>36.682299999999998</v>
      </c>
      <c r="C1972">
        <v>25.571500000000015</v>
      </c>
      <c r="D1972">
        <v>29.959400000000016</v>
      </c>
      <c r="E1972">
        <v>65.837199999999996</v>
      </c>
      <c r="F1972">
        <v>0</v>
      </c>
    </row>
    <row r="1973" spans="1:6" x14ac:dyDescent="0.25">
      <c r="A1973" s="1">
        <v>47315</v>
      </c>
      <c r="B1973">
        <v>36.356800000000021</v>
      </c>
      <c r="C1973">
        <v>24.227800000000002</v>
      </c>
      <c r="D1973">
        <v>29.348000000000013</v>
      </c>
      <c r="E1973">
        <v>67.026499999999999</v>
      </c>
      <c r="F1973">
        <v>0</v>
      </c>
    </row>
    <row r="1974" spans="1:6" x14ac:dyDescent="0.25">
      <c r="A1974" s="1">
        <v>47316</v>
      </c>
      <c r="B1974">
        <v>34.860900000000015</v>
      </c>
      <c r="C1974">
        <v>24.688699999999983</v>
      </c>
      <c r="D1974">
        <v>29.143199999999979</v>
      </c>
      <c r="E1974">
        <v>69.12</v>
      </c>
      <c r="F1974">
        <v>0</v>
      </c>
    </row>
    <row r="1975" spans="1:6" x14ac:dyDescent="0.25">
      <c r="A1975" s="1">
        <v>47317</v>
      </c>
      <c r="B1975">
        <v>36.434900000000027</v>
      </c>
      <c r="C1975">
        <v>25.299300000000017</v>
      </c>
      <c r="D1975">
        <v>29.942299999999989</v>
      </c>
      <c r="E1975">
        <v>67.273700000000005</v>
      </c>
      <c r="F1975">
        <v>0</v>
      </c>
    </row>
    <row r="1976" spans="1:6" x14ac:dyDescent="0.25">
      <c r="A1976" s="1">
        <v>47318</v>
      </c>
      <c r="B1976">
        <v>36.008800000000008</v>
      </c>
      <c r="C1976">
        <v>25.347500000000025</v>
      </c>
      <c r="D1976">
        <v>29.86790000000002</v>
      </c>
      <c r="E1976">
        <v>62.872500000000002</v>
      </c>
      <c r="F1976">
        <v>0</v>
      </c>
    </row>
    <row r="1977" spans="1:6" x14ac:dyDescent="0.25">
      <c r="A1977" s="1">
        <v>47319</v>
      </c>
      <c r="B1977">
        <v>35.163499999999999</v>
      </c>
      <c r="C1977">
        <v>23.638300000000015</v>
      </c>
      <c r="D1977">
        <v>28.996899999999982</v>
      </c>
      <c r="E1977">
        <v>67.748199999999997</v>
      </c>
      <c r="F1977">
        <v>0</v>
      </c>
    </row>
    <row r="1978" spans="1:6" x14ac:dyDescent="0.25">
      <c r="A1978" s="1">
        <v>47320</v>
      </c>
      <c r="B1978">
        <v>36.752999999999986</v>
      </c>
      <c r="C1978">
        <v>24.895100000000014</v>
      </c>
      <c r="D1978">
        <v>29.524000000000001</v>
      </c>
      <c r="E1978">
        <v>70.808899999999994</v>
      </c>
      <c r="F1978">
        <v>0</v>
      </c>
    </row>
    <row r="1979" spans="1:6" x14ac:dyDescent="0.25">
      <c r="A1979" s="1">
        <v>47321</v>
      </c>
      <c r="B1979">
        <v>33.925200000000018</v>
      </c>
      <c r="C1979">
        <v>25.495299999999986</v>
      </c>
      <c r="D1979">
        <v>29.412599999999998</v>
      </c>
      <c r="E1979">
        <v>67.467100000000002</v>
      </c>
      <c r="F1979">
        <v>0</v>
      </c>
    </row>
    <row r="1980" spans="1:6" x14ac:dyDescent="0.25">
      <c r="A1980" s="1">
        <v>47322</v>
      </c>
      <c r="B1980">
        <v>33.001800000000003</v>
      </c>
      <c r="C1980">
        <v>25.450699999999983</v>
      </c>
      <c r="D1980">
        <v>29.225900000000024</v>
      </c>
      <c r="E1980">
        <v>71.961399999999998</v>
      </c>
      <c r="F1980">
        <v>0</v>
      </c>
    </row>
    <row r="1981" spans="1:6" x14ac:dyDescent="0.25">
      <c r="A1981" s="1">
        <v>47323</v>
      </c>
      <c r="B1981">
        <v>37.156799999999976</v>
      </c>
      <c r="C1981">
        <v>24.384400000000028</v>
      </c>
      <c r="D1981">
        <v>29.346600000000024</v>
      </c>
      <c r="E1981">
        <v>71.564099999999996</v>
      </c>
      <c r="F1981">
        <v>0</v>
      </c>
    </row>
    <row r="1982" spans="1:6" x14ac:dyDescent="0.25">
      <c r="A1982" s="1">
        <v>47324</v>
      </c>
      <c r="B1982">
        <v>32.564999999999998</v>
      </c>
      <c r="C1982">
        <v>25.061599999999999</v>
      </c>
      <c r="D1982">
        <v>28.847300000000018</v>
      </c>
      <c r="E1982">
        <v>70.046199999999999</v>
      </c>
      <c r="F1982">
        <v>0</v>
      </c>
    </row>
    <row r="1983" spans="1:6" x14ac:dyDescent="0.25">
      <c r="A1983" s="1">
        <v>47325</v>
      </c>
      <c r="B1983">
        <v>33.445100000000025</v>
      </c>
      <c r="C1983">
        <v>26.050799999999981</v>
      </c>
      <c r="D1983">
        <v>29.852800000000002</v>
      </c>
      <c r="E1983">
        <v>65.709900000000005</v>
      </c>
      <c r="F1983">
        <v>0</v>
      </c>
    </row>
    <row r="1984" spans="1:6" x14ac:dyDescent="0.25">
      <c r="A1984" s="1">
        <v>47326</v>
      </c>
      <c r="B1984">
        <v>35.328800000000001</v>
      </c>
      <c r="C1984">
        <v>25.038799999999981</v>
      </c>
      <c r="D1984">
        <v>29.523099999999999</v>
      </c>
      <c r="E1984">
        <v>71.834800000000001</v>
      </c>
      <c r="F1984">
        <v>0</v>
      </c>
    </row>
    <row r="1985" spans="1:6" x14ac:dyDescent="0.25">
      <c r="A1985" s="1">
        <v>47327</v>
      </c>
      <c r="B1985">
        <v>34.279299999999978</v>
      </c>
      <c r="C1985">
        <v>23.615700000000004</v>
      </c>
      <c r="D1985">
        <v>28.879200000000026</v>
      </c>
      <c r="E1985">
        <v>68.407799999999995</v>
      </c>
      <c r="F1985">
        <v>0</v>
      </c>
    </row>
    <row r="1986" spans="1:6" x14ac:dyDescent="0.25">
      <c r="A1986" s="1">
        <v>47328</v>
      </c>
      <c r="B1986">
        <v>33.292100000000005</v>
      </c>
      <c r="C1986">
        <v>24.681600000000003</v>
      </c>
      <c r="D1986">
        <v>28.105000000000018</v>
      </c>
      <c r="E1986">
        <v>74.254900000000006</v>
      </c>
      <c r="F1986">
        <v>0</v>
      </c>
    </row>
    <row r="1987" spans="1:6" x14ac:dyDescent="0.25">
      <c r="A1987" s="1">
        <v>47329</v>
      </c>
      <c r="B1987">
        <v>32.159800000000018</v>
      </c>
      <c r="C1987">
        <v>23.515699999999981</v>
      </c>
      <c r="D1987">
        <v>27.504500000000007</v>
      </c>
      <c r="E1987">
        <v>77.488900000000001</v>
      </c>
      <c r="F1987">
        <v>0</v>
      </c>
    </row>
    <row r="1988" spans="1:6" x14ac:dyDescent="0.25">
      <c r="A1988" s="1">
        <v>47330</v>
      </c>
      <c r="B1988">
        <v>33.0745</v>
      </c>
      <c r="C1988">
        <v>24.390199999999993</v>
      </c>
      <c r="D1988">
        <v>28.0779</v>
      </c>
      <c r="E1988">
        <v>75.666200000000003</v>
      </c>
      <c r="F1988">
        <v>0</v>
      </c>
    </row>
    <row r="1989" spans="1:6" x14ac:dyDescent="0.25">
      <c r="A1989" s="1">
        <v>47331</v>
      </c>
      <c r="B1989">
        <v>34.566700000000026</v>
      </c>
      <c r="C1989">
        <v>24.439900000000023</v>
      </c>
      <c r="D1989">
        <v>28.4221</v>
      </c>
      <c r="E1989">
        <v>77.140299999999996</v>
      </c>
      <c r="F1989">
        <v>0</v>
      </c>
    </row>
    <row r="1990" spans="1:6" x14ac:dyDescent="0.25">
      <c r="A1990" s="1">
        <v>47332</v>
      </c>
      <c r="B1990">
        <v>33.184100000000001</v>
      </c>
      <c r="C1990">
        <v>24.342300000000023</v>
      </c>
      <c r="D1990">
        <v>28.314799999999991</v>
      </c>
      <c r="E1990">
        <v>77.064800000000005</v>
      </c>
      <c r="F1990">
        <v>0</v>
      </c>
    </row>
    <row r="1991" spans="1:6" x14ac:dyDescent="0.25">
      <c r="A1991" s="1">
        <v>47333</v>
      </c>
      <c r="B1991">
        <v>35.037399999999991</v>
      </c>
      <c r="C1991">
        <v>24.217600000000004</v>
      </c>
      <c r="D1991">
        <v>28.621600000000001</v>
      </c>
      <c r="E1991">
        <v>71.394800000000004</v>
      </c>
      <c r="F1991">
        <v>0</v>
      </c>
    </row>
    <row r="1992" spans="1:6" x14ac:dyDescent="0.25">
      <c r="A1992" s="1">
        <v>47334</v>
      </c>
      <c r="B1992">
        <v>34.244599999999991</v>
      </c>
      <c r="C1992">
        <v>24.416099999999972</v>
      </c>
      <c r="D1992">
        <v>28.544199999999989</v>
      </c>
      <c r="E1992">
        <v>76.020899999999997</v>
      </c>
      <c r="F1992">
        <v>0</v>
      </c>
    </row>
    <row r="1993" spans="1:6" x14ac:dyDescent="0.25">
      <c r="A1993" s="1">
        <v>47335</v>
      </c>
      <c r="B1993">
        <v>35.027899999999988</v>
      </c>
      <c r="C1993">
        <v>24.571700000000021</v>
      </c>
      <c r="D1993">
        <v>28.713399999999979</v>
      </c>
      <c r="E1993">
        <v>72.900199999999998</v>
      </c>
      <c r="F1993">
        <v>0</v>
      </c>
    </row>
    <row r="1994" spans="1:6" x14ac:dyDescent="0.25">
      <c r="A1994" s="1">
        <v>47336</v>
      </c>
      <c r="B1994">
        <v>36.720500000000015</v>
      </c>
      <c r="C1994">
        <v>24.254999999999995</v>
      </c>
      <c r="D1994">
        <v>29.443899999999985</v>
      </c>
      <c r="E1994">
        <v>67.861400000000003</v>
      </c>
      <c r="F1994">
        <v>0</v>
      </c>
    </row>
    <row r="1995" spans="1:6" x14ac:dyDescent="0.25">
      <c r="A1995" s="1">
        <v>47337</v>
      </c>
      <c r="B1995">
        <v>35.878899999999987</v>
      </c>
      <c r="C1995">
        <v>23.717199999999991</v>
      </c>
      <c r="D1995">
        <v>29.141500000000008</v>
      </c>
      <c r="E1995">
        <v>65.086600000000004</v>
      </c>
      <c r="F1995">
        <v>0</v>
      </c>
    </row>
    <row r="1996" spans="1:6" x14ac:dyDescent="0.25">
      <c r="A1996" s="1">
        <v>47338</v>
      </c>
      <c r="B1996">
        <v>35.686599999999999</v>
      </c>
      <c r="C1996">
        <v>22.971699999999998</v>
      </c>
      <c r="D1996">
        <v>28.327099999999973</v>
      </c>
      <c r="E1996">
        <v>69.212400000000002</v>
      </c>
      <c r="F1996">
        <v>0</v>
      </c>
    </row>
    <row r="1997" spans="1:6" x14ac:dyDescent="0.25">
      <c r="A1997" s="1">
        <v>47339</v>
      </c>
      <c r="B1997">
        <v>33.732700000000023</v>
      </c>
      <c r="C1997">
        <v>24.987799999999993</v>
      </c>
      <c r="D1997">
        <v>29.060900000000004</v>
      </c>
      <c r="E1997">
        <v>70.613900000000001</v>
      </c>
      <c r="F1997">
        <v>0</v>
      </c>
    </row>
    <row r="1998" spans="1:6" x14ac:dyDescent="0.25">
      <c r="A1998" s="1">
        <v>47340</v>
      </c>
      <c r="B1998">
        <v>37.229899999999986</v>
      </c>
      <c r="C1998">
        <v>24.112900000000025</v>
      </c>
      <c r="D1998">
        <v>29.775500000000022</v>
      </c>
      <c r="E1998">
        <v>63.848599999999998</v>
      </c>
      <c r="F1998">
        <v>0</v>
      </c>
    </row>
    <row r="1999" spans="1:6" x14ac:dyDescent="0.25">
      <c r="A1999" s="1">
        <v>47341</v>
      </c>
      <c r="B1999">
        <v>37.880999999999972</v>
      </c>
      <c r="C1999">
        <v>24.606600000000014</v>
      </c>
      <c r="D1999">
        <v>30.634200000000021</v>
      </c>
      <c r="E1999">
        <v>55.460799999999999</v>
      </c>
      <c r="F1999">
        <v>0</v>
      </c>
    </row>
    <row r="2000" spans="1:6" x14ac:dyDescent="0.25">
      <c r="A2000" s="1">
        <v>47342</v>
      </c>
      <c r="B2000">
        <v>36.147199999999998</v>
      </c>
      <c r="C2000">
        <v>25.795500000000004</v>
      </c>
      <c r="D2000">
        <v>30.216400000000021</v>
      </c>
      <c r="E2000">
        <v>59.558900000000001</v>
      </c>
      <c r="F2000">
        <v>0</v>
      </c>
    </row>
    <row r="2001" spans="1:6" x14ac:dyDescent="0.25">
      <c r="A2001" s="1">
        <v>47343</v>
      </c>
      <c r="B2001">
        <v>32.603599999999972</v>
      </c>
      <c r="C2001">
        <v>25.441599999999994</v>
      </c>
      <c r="D2001">
        <v>29.147199999999998</v>
      </c>
      <c r="E2001">
        <v>66.404200000000003</v>
      </c>
      <c r="F2001">
        <v>0</v>
      </c>
    </row>
    <row r="2002" spans="1:6" x14ac:dyDescent="0.25">
      <c r="A2002" s="1">
        <v>47344</v>
      </c>
      <c r="B2002">
        <v>36.093299999999999</v>
      </c>
      <c r="C2002">
        <v>24.723299999999995</v>
      </c>
      <c r="D2002">
        <v>29.054599999999994</v>
      </c>
      <c r="E2002">
        <v>70.694000000000003</v>
      </c>
      <c r="F2002">
        <v>0</v>
      </c>
    </row>
    <row r="2003" spans="1:6" x14ac:dyDescent="0.25">
      <c r="A2003" s="1">
        <v>47345</v>
      </c>
      <c r="B2003">
        <v>32.889499999999998</v>
      </c>
      <c r="C2003">
        <v>24.517299999999977</v>
      </c>
      <c r="D2003">
        <v>27.843399999999974</v>
      </c>
      <c r="E2003">
        <v>78.666899999999998</v>
      </c>
      <c r="F2003">
        <v>0</v>
      </c>
    </row>
    <row r="2004" spans="1:6" x14ac:dyDescent="0.25">
      <c r="A2004" s="1">
        <v>47346</v>
      </c>
      <c r="B2004">
        <v>36.000900000000001</v>
      </c>
      <c r="C2004">
        <v>24.030399999999986</v>
      </c>
      <c r="D2004">
        <v>28.979199999999992</v>
      </c>
      <c r="E2004">
        <v>71.249099999999999</v>
      </c>
      <c r="F2004">
        <v>0</v>
      </c>
    </row>
    <row r="2005" spans="1:6" x14ac:dyDescent="0.25">
      <c r="A2005" s="1">
        <v>47347</v>
      </c>
      <c r="B2005">
        <v>32.218099999999993</v>
      </c>
      <c r="C2005">
        <v>24.642400000000009</v>
      </c>
      <c r="D2005">
        <v>28.137400000000014</v>
      </c>
      <c r="E2005">
        <v>72.836600000000004</v>
      </c>
      <c r="F2005">
        <v>0</v>
      </c>
    </row>
    <row r="2006" spans="1:6" x14ac:dyDescent="0.25">
      <c r="A2006" s="1">
        <v>47348</v>
      </c>
      <c r="B2006">
        <v>28.592199999999991</v>
      </c>
      <c r="C2006">
        <v>23.660900000000026</v>
      </c>
      <c r="D2006">
        <v>26.349699999999984</v>
      </c>
      <c r="E2006">
        <v>81.501199999999997</v>
      </c>
      <c r="F2006">
        <v>0</v>
      </c>
    </row>
    <row r="2007" spans="1:6" x14ac:dyDescent="0.25">
      <c r="A2007" s="1">
        <v>47349</v>
      </c>
      <c r="B2007">
        <v>32.210699999999974</v>
      </c>
      <c r="C2007">
        <v>23.415300000000002</v>
      </c>
      <c r="D2007">
        <v>27.168799999999976</v>
      </c>
      <c r="E2007">
        <v>79.184799999999996</v>
      </c>
      <c r="F2007">
        <v>0</v>
      </c>
    </row>
    <row r="2008" spans="1:6" x14ac:dyDescent="0.25">
      <c r="A2008" s="1">
        <v>47350</v>
      </c>
      <c r="B2008">
        <v>31.878399999999999</v>
      </c>
      <c r="C2008">
        <v>23.6601</v>
      </c>
      <c r="D2008">
        <v>27.433299999999974</v>
      </c>
      <c r="E2008">
        <v>82.027500000000003</v>
      </c>
      <c r="F2008">
        <v>0</v>
      </c>
    </row>
    <row r="2009" spans="1:6" x14ac:dyDescent="0.25">
      <c r="A2009" s="1">
        <v>47351</v>
      </c>
      <c r="B2009">
        <v>36.28309999999999</v>
      </c>
      <c r="C2009">
        <v>23.771599999999978</v>
      </c>
      <c r="D2009">
        <v>28.881500000000017</v>
      </c>
      <c r="E2009">
        <v>73.126199999999997</v>
      </c>
      <c r="F2009">
        <v>0</v>
      </c>
    </row>
    <row r="2010" spans="1:6" x14ac:dyDescent="0.25">
      <c r="A2010" s="1">
        <v>47352</v>
      </c>
      <c r="B2010">
        <v>36.256100000000004</v>
      </c>
      <c r="C2010">
        <v>23.858400000000017</v>
      </c>
      <c r="D2010">
        <v>29.224499999999978</v>
      </c>
      <c r="E2010">
        <v>68.421300000000002</v>
      </c>
      <c r="F2010">
        <v>0</v>
      </c>
    </row>
    <row r="2011" spans="1:6" x14ac:dyDescent="0.25">
      <c r="A2011" s="1">
        <v>47353</v>
      </c>
      <c r="B2011">
        <v>36.951599999999985</v>
      </c>
      <c r="C2011">
        <v>24.099699999999984</v>
      </c>
      <c r="D2011">
        <v>29.491100000000017</v>
      </c>
      <c r="E2011">
        <v>69.140199999999993</v>
      </c>
      <c r="F2011">
        <v>0</v>
      </c>
    </row>
    <row r="2012" spans="1:6" x14ac:dyDescent="0.25">
      <c r="A2012" s="1">
        <v>47354</v>
      </c>
      <c r="B2012">
        <v>37.281999999999982</v>
      </c>
      <c r="C2012">
        <v>24.68610000000001</v>
      </c>
      <c r="D2012">
        <v>30.006700000000023</v>
      </c>
      <c r="E2012">
        <v>63.755099999999999</v>
      </c>
      <c r="F2012">
        <v>0</v>
      </c>
    </row>
    <row r="2013" spans="1:6" x14ac:dyDescent="0.25">
      <c r="A2013" s="1">
        <v>47355</v>
      </c>
      <c r="B2013">
        <v>36.912399999999991</v>
      </c>
      <c r="C2013">
        <v>23.07510000000002</v>
      </c>
      <c r="D2013">
        <v>29.148399999999981</v>
      </c>
      <c r="E2013">
        <v>64.560699999999997</v>
      </c>
      <c r="F2013">
        <v>0</v>
      </c>
    </row>
    <row r="2014" spans="1:6" x14ac:dyDescent="0.25">
      <c r="A2014" s="1">
        <v>47356</v>
      </c>
      <c r="B2014">
        <v>35.901099999999985</v>
      </c>
      <c r="C2014">
        <v>25.006599999999992</v>
      </c>
      <c r="D2014">
        <v>29.907500000000027</v>
      </c>
      <c r="E2014">
        <v>62.006300000000003</v>
      </c>
      <c r="F2014">
        <v>0</v>
      </c>
    </row>
    <row r="2015" spans="1:6" x14ac:dyDescent="0.25">
      <c r="A2015" s="1">
        <v>47357</v>
      </c>
      <c r="B2015">
        <v>34.669699999999978</v>
      </c>
      <c r="C2015">
        <v>25.613999999999976</v>
      </c>
      <c r="D2015">
        <v>29.283399999999972</v>
      </c>
      <c r="E2015">
        <v>75.494699999999995</v>
      </c>
      <c r="F2015">
        <v>0</v>
      </c>
    </row>
    <row r="2016" spans="1:6" x14ac:dyDescent="0.25">
      <c r="A2016" s="1">
        <v>47358</v>
      </c>
      <c r="B2016">
        <v>32.190200000000004</v>
      </c>
      <c r="C2016">
        <v>24.753600000000006</v>
      </c>
      <c r="D2016">
        <v>28.129900000000021</v>
      </c>
      <c r="E2016">
        <v>73.798699999999997</v>
      </c>
      <c r="F2016">
        <v>0</v>
      </c>
    </row>
    <row r="2017" spans="1:6" x14ac:dyDescent="0.25">
      <c r="A2017" s="1">
        <v>47359</v>
      </c>
      <c r="B2017">
        <v>36.271000000000015</v>
      </c>
      <c r="C2017">
        <v>24.303899999999999</v>
      </c>
      <c r="D2017">
        <v>29.402800000000013</v>
      </c>
      <c r="E2017">
        <v>64.730900000000005</v>
      </c>
      <c r="F2017">
        <v>0</v>
      </c>
    </row>
    <row r="2018" spans="1:6" x14ac:dyDescent="0.25">
      <c r="A2018" s="1">
        <v>47360</v>
      </c>
      <c r="B2018">
        <v>37.390800000000013</v>
      </c>
      <c r="C2018">
        <v>23.594400000000007</v>
      </c>
      <c r="D2018">
        <v>29.781999999999982</v>
      </c>
      <c r="E2018">
        <v>57.590400000000002</v>
      </c>
      <c r="F2018">
        <v>0</v>
      </c>
    </row>
    <row r="2019" spans="1:6" x14ac:dyDescent="0.25">
      <c r="A2019" s="1">
        <v>47361</v>
      </c>
      <c r="B2019">
        <v>37.414800000000014</v>
      </c>
      <c r="C2019">
        <v>24.927399999999977</v>
      </c>
      <c r="D2019">
        <v>30.491100000000017</v>
      </c>
      <c r="E2019">
        <v>61.764800000000001</v>
      </c>
      <c r="F2019">
        <v>0</v>
      </c>
    </row>
    <row r="2020" spans="1:6" x14ac:dyDescent="0.25">
      <c r="A2020" s="1">
        <v>47362</v>
      </c>
      <c r="B2020">
        <v>37.185999999999979</v>
      </c>
      <c r="C2020">
        <v>26.275500000000022</v>
      </c>
      <c r="D2020">
        <v>31.101299999999981</v>
      </c>
      <c r="E2020">
        <v>61.274099999999997</v>
      </c>
      <c r="F2020">
        <v>0</v>
      </c>
    </row>
    <row r="2021" spans="1:6" x14ac:dyDescent="0.25">
      <c r="A2021" s="1">
        <v>47363</v>
      </c>
      <c r="B2021">
        <v>37.574999999999989</v>
      </c>
      <c r="C2021">
        <v>26.168000000000006</v>
      </c>
      <c r="D2021">
        <v>30.738600000000019</v>
      </c>
      <c r="E2021">
        <v>65.839399999999998</v>
      </c>
      <c r="F2021">
        <v>0</v>
      </c>
    </row>
    <row r="2022" spans="1:6" x14ac:dyDescent="0.25">
      <c r="A2022" s="1">
        <v>47364</v>
      </c>
      <c r="B2022">
        <v>36.905300000000011</v>
      </c>
      <c r="C2022">
        <v>24.584400000000016</v>
      </c>
      <c r="D2022">
        <v>30.033000000000015</v>
      </c>
      <c r="E2022">
        <v>58.483699999999999</v>
      </c>
      <c r="F2022">
        <v>0</v>
      </c>
    </row>
    <row r="2023" spans="1:6" x14ac:dyDescent="0.25">
      <c r="A2023" s="1">
        <v>47365</v>
      </c>
      <c r="B2023">
        <v>36.176300000000026</v>
      </c>
      <c r="C2023">
        <v>24.268399999999986</v>
      </c>
      <c r="D2023">
        <v>29.399000000000001</v>
      </c>
      <c r="E2023">
        <v>68.635800000000003</v>
      </c>
      <c r="F2023">
        <v>0</v>
      </c>
    </row>
    <row r="2024" spans="1:6" x14ac:dyDescent="0.25">
      <c r="A2024" s="1">
        <v>47366</v>
      </c>
      <c r="B2024">
        <v>31.464800000000025</v>
      </c>
      <c r="C2024">
        <v>24.935299999999984</v>
      </c>
      <c r="D2024">
        <v>28.06819999999999</v>
      </c>
      <c r="E2024">
        <v>77.428899999999999</v>
      </c>
      <c r="F2024">
        <v>0</v>
      </c>
    </row>
    <row r="2025" spans="1:6" x14ac:dyDescent="0.25">
      <c r="A2025" s="1">
        <v>47367</v>
      </c>
      <c r="B2025">
        <v>33.722500000000025</v>
      </c>
      <c r="C2025">
        <v>24.227599999999995</v>
      </c>
      <c r="D2025">
        <v>28.428600000000017</v>
      </c>
      <c r="E2025">
        <v>76.437799999999996</v>
      </c>
      <c r="F2025">
        <v>0</v>
      </c>
    </row>
    <row r="2026" spans="1:6" x14ac:dyDescent="0.25">
      <c r="A2026" s="1">
        <v>47368</v>
      </c>
      <c r="B2026">
        <v>35.251800000000003</v>
      </c>
      <c r="C2026">
        <v>23.917399999999986</v>
      </c>
      <c r="D2026">
        <v>28.654200000000003</v>
      </c>
      <c r="E2026">
        <v>73.170699999999997</v>
      </c>
      <c r="F2026">
        <v>0</v>
      </c>
    </row>
    <row r="2027" spans="1:6" x14ac:dyDescent="0.25">
      <c r="A2027" s="1">
        <v>47369</v>
      </c>
      <c r="B2027">
        <v>33.812299999999993</v>
      </c>
      <c r="C2027">
        <v>24.281299999999987</v>
      </c>
      <c r="D2027">
        <v>28.153700000000015</v>
      </c>
      <c r="E2027">
        <v>78.978099999999998</v>
      </c>
      <c r="F2027">
        <v>0</v>
      </c>
    </row>
    <row r="2028" spans="1:6" x14ac:dyDescent="0.25">
      <c r="A2028" s="1">
        <v>47370</v>
      </c>
      <c r="B2028">
        <v>34.567000000000007</v>
      </c>
      <c r="C2028">
        <v>24.317900000000009</v>
      </c>
      <c r="D2028">
        <v>28.380299999999977</v>
      </c>
      <c r="E2028">
        <v>76.068700000000007</v>
      </c>
      <c r="F2028">
        <v>0</v>
      </c>
    </row>
    <row r="2029" spans="1:6" x14ac:dyDescent="0.25">
      <c r="A2029" s="1">
        <v>47371</v>
      </c>
      <c r="B2029">
        <v>32.942000000000007</v>
      </c>
      <c r="C2029">
        <v>24.479199999999992</v>
      </c>
      <c r="D2029">
        <v>27.874000000000024</v>
      </c>
      <c r="E2029">
        <v>78.994</v>
      </c>
      <c r="F2029">
        <v>0</v>
      </c>
    </row>
    <row r="2030" spans="1:6" x14ac:dyDescent="0.25">
      <c r="A2030" s="1">
        <v>47372</v>
      </c>
      <c r="B2030">
        <v>36.983200000000011</v>
      </c>
      <c r="C2030">
        <v>23.113400000000013</v>
      </c>
      <c r="D2030">
        <v>29.049300000000017</v>
      </c>
      <c r="E2030">
        <v>66.959400000000002</v>
      </c>
      <c r="F2030">
        <v>0</v>
      </c>
    </row>
    <row r="2031" spans="1:6" x14ac:dyDescent="0.25">
      <c r="A2031" s="1">
        <v>47373</v>
      </c>
      <c r="B2031">
        <v>33.025100000000009</v>
      </c>
      <c r="C2031">
        <v>24.480399999999975</v>
      </c>
      <c r="D2031">
        <v>28.154800000000023</v>
      </c>
      <c r="E2031">
        <v>78.137500000000003</v>
      </c>
      <c r="F2031">
        <v>0</v>
      </c>
    </row>
    <row r="2032" spans="1:6" x14ac:dyDescent="0.25">
      <c r="A2032" s="1">
        <v>47374</v>
      </c>
      <c r="B2032">
        <v>35.863800000000026</v>
      </c>
      <c r="C2032">
        <v>25.125</v>
      </c>
      <c r="D2032">
        <v>29.272899999999993</v>
      </c>
      <c r="E2032">
        <v>71.469300000000004</v>
      </c>
      <c r="F2032">
        <v>0</v>
      </c>
    </row>
    <row r="2033" spans="1:6" x14ac:dyDescent="0.25">
      <c r="A2033" s="1">
        <v>47375</v>
      </c>
      <c r="B2033">
        <v>35.354300000000023</v>
      </c>
      <c r="C2033">
        <v>24.104600000000005</v>
      </c>
      <c r="D2033">
        <v>28.968700000000013</v>
      </c>
      <c r="E2033">
        <v>70.103899999999996</v>
      </c>
      <c r="F2033">
        <v>0</v>
      </c>
    </row>
    <row r="2034" spans="1:6" x14ac:dyDescent="0.25">
      <c r="A2034" s="1">
        <v>47376</v>
      </c>
      <c r="B2034">
        <v>33.548099999999977</v>
      </c>
      <c r="C2034">
        <v>24.419600000000003</v>
      </c>
      <c r="D2034">
        <v>28.703199999999981</v>
      </c>
      <c r="E2034">
        <v>70.659499999999994</v>
      </c>
      <c r="F2034">
        <v>0</v>
      </c>
    </row>
    <row r="2035" spans="1:6" x14ac:dyDescent="0.25">
      <c r="A2035" s="1">
        <v>47377</v>
      </c>
      <c r="B2035">
        <v>29.401999999999987</v>
      </c>
      <c r="C2035">
        <v>25.127499999999998</v>
      </c>
      <c r="D2035">
        <v>27.333000000000027</v>
      </c>
      <c r="E2035">
        <v>79.515900000000002</v>
      </c>
      <c r="F2035">
        <v>0</v>
      </c>
    </row>
    <row r="2036" spans="1:6" x14ac:dyDescent="0.25">
      <c r="A2036" s="1">
        <v>47378</v>
      </c>
      <c r="B2036">
        <v>28.720199999999977</v>
      </c>
      <c r="C2036">
        <v>23.793000000000006</v>
      </c>
      <c r="D2036">
        <v>26.258600000000001</v>
      </c>
      <c r="E2036">
        <v>83.859099999999998</v>
      </c>
      <c r="F2036">
        <v>0</v>
      </c>
    </row>
    <row r="2037" spans="1:6" x14ac:dyDescent="0.25">
      <c r="A2037" s="1">
        <v>47379</v>
      </c>
      <c r="B2037">
        <v>30.393300000000011</v>
      </c>
      <c r="C2037">
        <v>23.413599999999974</v>
      </c>
      <c r="D2037">
        <v>26.544399999999996</v>
      </c>
      <c r="E2037">
        <v>82.2958</v>
      </c>
      <c r="F2037">
        <v>0</v>
      </c>
    </row>
    <row r="2038" spans="1:6" x14ac:dyDescent="0.25">
      <c r="A2038" s="1">
        <v>47380</v>
      </c>
      <c r="B2038">
        <v>33.718999999999994</v>
      </c>
      <c r="C2038">
        <v>23.789600000000007</v>
      </c>
      <c r="D2038">
        <v>27.562000000000012</v>
      </c>
      <c r="E2038">
        <v>78.983199999999997</v>
      </c>
      <c r="F2038">
        <v>0</v>
      </c>
    </row>
    <row r="2039" spans="1:6" x14ac:dyDescent="0.25">
      <c r="A2039" s="1">
        <v>47381</v>
      </c>
      <c r="B2039">
        <v>30.404299999999978</v>
      </c>
      <c r="C2039">
        <v>24.364500000000021</v>
      </c>
      <c r="D2039">
        <v>27.170200000000023</v>
      </c>
      <c r="E2039">
        <v>82.722800000000007</v>
      </c>
      <c r="F2039">
        <v>0</v>
      </c>
    </row>
    <row r="2040" spans="1:6" x14ac:dyDescent="0.25">
      <c r="A2040" s="1">
        <v>47382</v>
      </c>
      <c r="B2040">
        <v>34.742999999999995</v>
      </c>
      <c r="C2040">
        <v>23.800400000000025</v>
      </c>
      <c r="D2040">
        <v>28.219400000000007</v>
      </c>
      <c r="E2040">
        <v>73.104600000000005</v>
      </c>
      <c r="F2040">
        <v>0</v>
      </c>
    </row>
    <row r="2041" spans="1:6" x14ac:dyDescent="0.25">
      <c r="A2041" s="1">
        <v>47383</v>
      </c>
      <c r="B2041">
        <v>33.980200000000025</v>
      </c>
      <c r="C2041">
        <v>23.754999999999995</v>
      </c>
      <c r="D2041">
        <v>28.274099999999976</v>
      </c>
      <c r="E2041">
        <v>68.883899999999997</v>
      </c>
      <c r="F2041">
        <v>0</v>
      </c>
    </row>
    <row r="2042" spans="1:6" x14ac:dyDescent="0.25">
      <c r="A2042" s="1">
        <v>47384</v>
      </c>
      <c r="B2042">
        <v>29.571799999999996</v>
      </c>
      <c r="C2042">
        <v>23.968999999999994</v>
      </c>
      <c r="D2042">
        <v>26.65179999999998</v>
      </c>
      <c r="E2042">
        <v>86.345200000000006</v>
      </c>
      <c r="F2042">
        <v>0</v>
      </c>
    </row>
    <row r="2043" spans="1:6" x14ac:dyDescent="0.25">
      <c r="A2043" s="1">
        <v>47385</v>
      </c>
      <c r="B2043">
        <v>30.129500000000007</v>
      </c>
      <c r="C2043">
        <v>24.37560000000002</v>
      </c>
      <c r="D2043">
        <v>26.710500000000025</v>
      </c>
      <c r="E2043">
        <v>83.215599999999995</v>
      </c>
      <c r="F2043">
        <v>0</v>
      </c>
    </row>
    <row r="2044" spans="1:6" x14ac:dyDescent="0.25">
      <c r="A2044" s="1">
        <v>47386</v>
      </c>
      <c r="B2044">
        <v>35.244399999999985</v>
      </c>
      <c r="C2044">
        <v>25.415200000000027</v>
      </c>
      <c r="D2044">
        <v>28.860400000000027</v>
      </c>
      <c r="E2044">
        <v>73.238799999999998</v>
      </c>
      <c r="F2044">
        <v>0</v>
      </c>
    </row>
    <row r="2045" spans="1:6" x14ac:dyDescent="0.25">
      <c r="A2045" s="1">
        <v>47387</v>
      </c>
      <c r="B2045">
        <v>35.576999999999998</v>
      </c>
      <c r="C2045">
        <v>26.068499999999972</v>
      </c>
      <c r="D2045">
        <v>29.514099999999985</v>
      </c>
      <c r="E2045">
        <v>69.721999999999994</v>
      </c>
      <c r="F2045">
        <v>0</v>
      </c>
    </row>
    <row r="2046" spans="1:6" x14ac:dyDescent="0.25">
      <c r="A2046" s="1">
        <v>47388</v>
      </c>
      <c r="B2046">
        <v>35.682599999999979</v>
      </c>
      <c r="C2046">
        <v>25.059700000000021</v>
      </c>
      <c r="D2046">
        <v>29.033999999999992</v>
      </c>
      <c r="E2046">
        <v>69.817300000000003</v>
      </c>
      <c r="F2046">
        <v>0</v>
      </c>
    </row>
    <row r="2047" spans="1:6" x14ac:dyDescent="0.25">
      <c r="A2047" s="1">
        <v>47389</v>
      </c>
      <c r="B2047">
        <v>34.774400000000014</v>
      </c>
      <c r="C2047">
        <v>25.154800000000023</v>
      </c>
      <c r="D2047">
        <v>28.872799999999984</v>
      </c>
      <c r="E2047">
        <v>70.500399999999999</v>
      </c>
      <c r="F2047">
        <v>0</v>
      </c>
    </row>
    <row r="2048" spans="1:6" x14ac:dyDescent="0.25">
      <c r="A2048" s="1">
        <v>47390</v>
      </c>
      <c r="B2048">
        <v>33.102399999999989</v>
      </c>
      <c r="C2048">
        <v>23.737300000000005</v>
      </c>
      <c r="D2048">
        <v>27.977199999999982</v>
      </c>
      <c r="E2048">
        <v>75.027299999999997</v>
      </c>
      <c r="F2048">
        <v>0</v>
      </c>
    </row>
    <row r="2049" spans="1:6" x14ac:dyDescent="0.25">
      <c r="A2049" s="1">
        <v>47391</v>
      </c>
      <c r="B2049">
        <v>29.274600000000021</v>
      </c>
      <c r="C2049">
        <v>24.454499999999996</v>
      </c>
      <c r="D2049">
        <v>26.635299999999972</v>
      </c>
      <c r="E2049">
        <v>88.123699999999999</v>
      </c>
      <c r="F2049">
        <v>0</v>
      </c>
    </row>
    <row r="2050" spans="1:6" x14ac:dyDescent="0.25">
      <c r="A2050" s="1">
        <v>47392</v>
      </c>
      <c r="B2050">
        <v>28.399800000000027</v>
      </c>
      <c r="C2050">
        <v>24.239300000000014</v>
      </c>
      <c r="D2050">
        <v>25.914400000000001</v>
      </c>
      <c r="E2050">
        <v>86.025800000000004</v>
      </c>
      <c r="F2050">
        <v>0</v>
      </c>
    </row>
    <row r="2051" spans="1:6" x14ac:dyDescent="0.25">
      <c r="A2051" s="1">
        <v>47393</v>
      </c>
      <c r="B2051">
        <v>29.26339999999999</v>
      </c>
      <c r="C2051">
        <v>24.989300000000014</v>
      </c>
      <c r="D2051">
        <v>26.50830000000002</v>
      </c>
      <c r="E2051">
        <v>75.395899999999997</v>
      </c>
      <c r="F2051">
        <v>0</v>
      </c>
    </row>
    <row r="2052" spans="1:6" x14ac:dyDescent="0.25">
      <c r="A2052" s="1">
        <v>47394</v>
      </c>
      <c r="B2052">
        <v>32.150800000000004</v>
      </c>
      <c r="C2052">
        <v>23.790300000000002</v>
      </c>
      <c r="D2052">
        <v>27.022600000000011</v>
      </c>
      <c r="E2052">
        <v>71.4405</v>
      </c>
      <c r="F2052">
        <v>0</v>
      </c>
    </row>
    <row r="2053" spans="1:6" x14ac:dyDescent="0.25">
      <c r="A2053" s="1">
        <v>47395</v>
      </c>
      <c r="B2053">
        <v>32.607500000000016</v>
      </c>
      <c r="C2053">
        <v>22.567900000000009</v>
      </c>
      <c r="D2053">
        <v>26.955300000000022</v>
      </c>
      <c r="E2053">
        <v>71.652600000000007</v>
      </c>
      <c r="F2053">
        <v>0</v>
      </c>
    </row>
    <row r="2054" spans="1:6" x14ac:dyDescent="0.25">
      <c r="A2054" s="1">
        <v>47396</v>
      </c>
      <c r="B2054">
        <v>33.319700000000012</v>
      </c>
      <c r="C2054">
        <v>21.735500000000002</v>
      </c>
      <c r="D2054">
        <v>26.861499999999978</v>
      </c>
      <c r="E2054">
        <v>72.624399999999994</v>
      </c>
      <c r="F2054">
        <v>0</v>
      </c>
    </row>
    <row r="2055" spans="1:6" x14ac:dyDescent="0.25">
      <c r="A2055" s="1">
        <v>47397</v>
      </c>
      <c r="B2055">
        <v>29.705600000000004</v>
      </c>
      <c r="C2055">
        <v>22.670000000000016</v>
      </c>
      <c r="D2055">
        <v>26.011900000000026</v>
      </c>
      <c r="E2055">
        <v>82.303799999999995</v>
      </c>
      <c r="F2055">
        <v>0</v>
      </c>
    </row>
    <row r="2056" spans="1:6" x14ac:dyDescent="0.25">
      <c r="A2056" s="1">
        <v>47398</v>
      </c>
      <c r="B2056">
        <v>28.389999999999986</v>
      </c>
      <c r="C2056">
        <v>22.367999999999995</v>
      </c>
      <c r="D2056">
        <v>25.13760000000002</v>
      </c>
      <c r="E2056">
        <v>87.764499999999998</v>
      </c>
      <c r="F2056">
        <v>0</v>
      </c>
    </row>
    <row r="2057" spans="1:6" x14ac:dyDescent="0.25">
      <c r="A2057" s="1">
        <v>47399</v>
      </c>
      <c r="B2057">
        <v>27.037300000000016</v>
      </c>
      <c r="C2057">
        <v>23.230500000000006</v>
      </c>
      <c r="D2057">
        <v>24.736499999999978</v>
      </c>
      <c r="E2057">
        <v>89.746600000000001</v>
      </c>
      <c r="F2057">
        <v>0</v>
      </c>
    </row>
    <row r="2058" spans="1:6" x14ac:dyDescent="0.25">
      <c r="A2058" s="1">
        <v>47400</v>
      </c>
      <c r="B2058">
        <v>27.800200000000018</v>
      </c>
      <c r="C2058">
        <v>21.619000000000028</v>
      </c>
      <c r="D2058">
        <v>24.315499999999986</v>
      </c>
      <c r="E2058">
        <v>91.302899999999994</v>
      </c>
      <c r="F2058">
        <v>0</v>
      </c>
    </row>
    <row r="2059" spans="1:6" x14ac:dyDescent="0.25">
      <c r="A2059" s="1">
        <v>47401</v>
      </c>
      <c r="B2059">
        <v>27.88900000000001</v>
      </c>
      <c r="C2059">
        <v>20.759500000000003</v>
      </c>
      <c r="D2059">
        <v>24.345300000000009</v>
      </c>
      <c r="E2059">
        <v>89.488100000000003</v>
      </c>
      <c r="F2059">
        <v>0</v>
      </c>
    </row>
    <row r="2060" spans="1:6" x14ac:dyDescent="0.25">
      <c r="A2060" s="1">
        <v>47402</v>
      </c>
      <c r="B2060">
        <v>29.68889999999999</v>
      </c>
      <c r="C2060">
        <v>21.579299999999989</v>
      </c>
      <c r="D2060">
        <v>24.747700000000009</v>
      </c>
      <c r="E2060">
        <v>84.155100000000004</v>
      </c>
      <c r="F2060">
        <v>0</v>
      </c>
    </row>
    <row r="2061" spans="1:6" x14ac:dyDescent="0.25">
      <c r="A2061" s="1">
        <v>47403</v>
      </c>
      <c r="B2061">
        <v>30.527699999999982</v>
      </c>
      <c r="C2061">
        <v>20.740900000000011</v>
      </c>
      <c r="D2061">
        <v>24.858200000000011</v>
      </c>
      <c r="E2061">
        <v>78.075900000000004</v>
      </c>
      <c r="F2061">
        <v>0</v>
      </c>
    </row>
    <row r="2062" spans="1:6" x14ac:dyDescent="0.25">
      <c r="A2062" s="1">
        <v>47404</v>
      </c>
      <c r="B2062">
        <v>31.018399999999986</v>
      </c>
      <c r="C2062">
        <v>20.915999999999997</v>
      </c>
      <c r="D2062">
        <v>25.198100000000011</v>
      </c>
      <c r="E2062">
        <v>72.9358</v>
      </c>
      <c r="F2062">
        <v>0</v>
      </c>
    </row>
    <row r="2063" spans="1:6" x14ac:dyDescent="0.25">
      <c r="A2063" s="1">
        <v>47405</v>
      </c>
      <c r="B2063">
        <v>29.423299999999983</v>
      </c>
      <c r="C2063">
        <v>22.902600000000007</v>
      </c>
      <c r="D2063">
        <v>25.144600000000025</v>
      </c>
      <c r="E2063">
        <v>79.265799999999999</v>
      </c>
      <c r="F2063">
        <v>0</v>
      </c>
    </row>
    <row r="2064" spans="1:6" x14ac:dyDescent="0.25">
      <c r="A2064" s="1">
        <v>47406</v>
      </c>
      <c r="B2064">
        <v>29.977700000000027</v>
      </c>
      <c r="C2064">
        <v>23.293700000000001</v>
      </c>
      <c r="D2064">
        <v>25.531099999999981</v>
      </c>
      <c r="E2064">
        <v>87.881500000000003</v>
      </c>
      <c r="F2064">
        <v>0</v>
      </c>
    </row>
    <row r="2065" spans="1:6" x14ac:dyDescent="0.25">
      <c r="A2065" s="1">
        <v>47407</v>
      </c>
      <c r="B2065">
        <v>26.951000000000022</v>
      </c>
      <c r="C2065">
        <v>24.233799999999974</v>
      </c>
      <c r="D2065">
        <v>25.460699999999974</v>
      </c>
      <c r="E2065">
        <v>88.704999999999998</v>
      </c>
      <c r="F2065">
        <v>0</v>
      </c>
    </row>
    <row r="2066" spans="1:6" x14ac:dyDescent="0.25">
      <c r="A2066" s="1">
        <v>47408</v>
      </c>
      <c r="B2066">
        <v>26.242399999999975</v>
      </c>
      <c r="C2066">
        <v>23.947299999999984</v>
      </c>
      <c r="D2066">
        <v>25.137800000000027</v>
      </c>
      <c r="E2066">
        <v>91.853300000000004</v>
      </c>
      <c r="F2066">
        <v>0</v>
      </c>
    </row>
    <row r="2067" spans="1:6" x14ac:dyDescent="0.25">
      <c r="A2067" s="1">
        <v>47409</v>
      </c>
      <c r="B2067">
        <v>28.863699999999994</v>
      </c>
      <c r="C2067">
        <v>22.201399999999978</v>
      </c>
      <c r="D2067">
        <v>24.843299999999999</v>
      </c>
      <c r="E2067">
        <v>82.973399999999998</v>
      </c>
      <c r="F2067">
        <v>0</v>
      </c>
    </row>
    <row r="2068" spans="1:6" x14ac:dyDescent="0.25">
      <c r="A2068" s="1">
        <v>47410</v>
      </c>
      <c r="B2068">
        <v>28.778599999999983</v>
      </c>
      <c r="C2068">
        <v>20.417300000000012</v>
      </c>
      <c r="D2068">
        <v>23.788299999999992</v>
      </c>
      <c r="E2068">
        <v>74.021799999999999</v>
      </c>
      <c r="F2068">
        <v>0</v>
      </c>
    </row>
    <row r="2069" spans="1:6" x14ac:dyDescent="0.25">
      <c r="A2069" s="1">
        <v>47411</v>
      </c>
      <c r="B2069">
        <v>28.261399999999981</v>
      </c>
      <c r="C2069">
        <v>19.098299999999995</v>
      </c>
      <c r="D2069">
        <v>23.029600000000016</v>
      </c>
      <c r="E2069">
        <v>79.633600000000001</v>
      </c>
      <c r="F2069">
        <v>0</v>
      </c>
    </row>
    <row r="2070" spans="1:6" x14ac:dyDescent="0.25">
      <c r="A2070" s="1">
        <v>47412</v>
      </c>
      <c r="B2070">
        <v>29.914699999999982</v>
      </c>
      <c r="C2070">
        <v>21.753899999999987</v>
      </c>
      <c r="D2070">
        <v>25.137800000000027</v>
      </c>
      <c r="E2070">
        <v>73.256100000000004</v>
      </c>
      <c r="F2070">
        <v>0</v>
      </c>
    </row>
    <row r="2071" spans="1:6" x14ac:dyDescent="0.25">
      <c r="A2071" s="1">
        <v>47413</v>
      </c>
      <c r="B2071">
        <v>29.120200000000011</v>
      </c>
      <c r="C2071">
        <v>24.245799999999974</v>
      </c>
      <c r="D2071">
        <v>25.920999999999992</v>
      </c>
      <c r="E2071">
        <v>80.915199999999999</v>
      </c>
      <c r="F2071">
        <v>0</v>
      </c>
    </row>
    <row r="2072" spans="1:6" x14ac:dyDescent="0.25">
      <c r="A2072" s="1">
        <v>47414</v>
      </c>
      <c r="B2072">
        <v>28.595300000000009</v>
      </c>
      <c r="C2072">
        <v>23.010600000000011</v>
      </c>
      <c r="D2072">
        <v>25.449000000000012</v>
      </c>
      <c r="E2072">
        <v>88.863500000000002</v>
      </c>
      <c r="F2072">
        <v>0</v>
      </c>
    </row>
    <row r="2073" spans="1:6" x14ac:dyDescent="0.25">
      <c r="A2073" s="1">
        <v>47415</v>
      </c>
      <c r="B2073">
        <v>29.476600000000019</v>
      </c>
      <c r="C2073">
        <v>22.393599999999992</v>
      </c>
      <c r="D2073">
        <v>25.092100000000016</v>
      </c>
      <c r="E2073">
        <v>89.813699999999997</v>
      </c>
      <c r="F2073">
        <v>0</v>
      </c>
    </row>
    <row r="2074" spans="1:6" x14ac:dyDescent="0.25">
      <c r="A2074" s="1">
        <v>47416</v>
      </c>
      <c r="B2074">
        <v>30.517899999999997</v>
      </c>
      <c r="C2074">
        <v>22.123699999999985</v>
      </c>
      <c r="D2074">
        <v>25.585699999999974</v>
      </c>
      <c r="E2074">
        <v>84.542500000000004</v>
      </c>
      <c r="F2074">
        <v>0</v>
      </c>
    </row>
    <row r="2075" spans="1:6" x14ac:dyDescent="0.25">
      <c r="A2075" s="1">
        <v>47417</v>
      </c>
      <c r="B2075">
        <v>29.801300000000026</v>
      </c>
      <c r="C2075">
        <v>20.899900000000002</v>
      </c>
      <c r="D2075">
        <v>24.894400000000019</v>
      </c>
      <c r="E2075">
        <v>80.623800000000003</v>
      </c>
      <c r="F2075">
        <v>0</v>
      </c>
    </row>
    <row r="2076" spans="1:6" x14ac:dyDescent="0.25">
      <c r="A2076" s="1">
        <v>47418</v>
      </c>
      <c r="B2076">
        <v>28.975599999999986</v>
      </c>
      <c r="C2076">
        <v>22.024699999999996</v>
      </c>
      <c r="D2076">
        <v>24.91640000000001</v>
      </c>
      <c r="E2076">
        <v>72.89</v>
      </c>
      <c r="F2076">
        <v>0</v>
      </c>
    </row>
    <row r="2077" spans="1:6" x14ac:dyDescent="0.25">
      <c r="A2077" s="1">
        <v>47419</v>
      </c>
      <c r="B2077">
        <v>29.650199999999984</v>
      </c>
      <c r="C2077">
        <v>20.877299999999991</v>
      </c>
      <c r="D2077">
        <v>24.542300000000012</v>
      </c>
      <c r="E2077">
        <v>70.532499999999999</v>
      </c>
      <c r="F2077">
        <v>0</v>
      </c>
    </row>
    <row r="2078" spans="1:6" x14ac:dyDescent="0.25">
      <c r="A2078" s="1">
        <v>47420</v>
      </c>
      <c r="B2078">
        <v>26.529899999999998</v>
      </c>
      <c r="C2078">
        <v>21.553299999999979</v>
      </c>
      <c r="D2078">
        <v>23.981699999999989</v>
      </c>
      <c r="E2078">
        <v>82.588899999999995</v>
      </c>
      <c r="F2078">
        <v>0</v>
      </c>
    </row>
    <row r="2079" spans="1:6" x14ac:dyDescent="0.25">
      <c r="A2079" s="1">
        <v>47421</v>
      </c>
      <c r="B2079">
        <v>30.489399999999989</v>
      </c>
      <c r="C2079">
        <v>20.523700000000019</v>
      </c>
      <c r="D2079">
        <v>24.869899999999973</v>
      </c>
      <c r="E2079">
        <v>77.125600000000006</v>
      </c>
      <c r="F2079">
        <v>0</v>
      </c>
    </row>
    <row r="2080" spans="1:6" x14ac:dyDescent="0.25">
      <c r="A2080" s="1">
        <v>47422</v>
      </c>
      <c r="B2080">
        <v>29.57650000000001</v>
      </c>
      <c r="C2080">
        <v>19.188600000000008</v>
      </c>
      <c r="D2080">
        <v>24.037399999999991</v>
      </c>
      <c r="E2080">
        <v>78.745199999999997</v>
      </c>
      <c r="F2080">
        <v>0</v>
      </c>
    </row>
    <row r="2081" spans="1:6" x14ac:dyDescent="0.25">
      <c r="A2081" s="1">
        <v>47423</v>
      </c>
      <c r="B2081">
        <v>29.120999999999981</v>
      </c>
      <c r="C2081">
        <v>19.723799999999983</v>
      </c>
      <c r="D2081">
        <v>23.758699999999976</v>
      </c>
      <c r="E2081">
        <v>83.570800000000006</v>
      </c>
      <c r="F2081">
        <v>0</v>
      </c>
    </row>
    <row r="2082" spans="1:6" x14ac:dyDescent="0.25">
      <c r="A2082" s="1">
        <v>47424</v>
      </c>
      <c r="B2082">
        <v>26.853400000000022</v>
      </c>
      <c r="C2082">
        <v>23.088000000000022</v>
      </c>
      <c r="D2082">
        <v>24.533000000000015</v>
      </c>
      <c r="E2082">
        <v>78.783299999999997</v>
      </c>
      <c r="F2082">
        <v>0</v>
      </c>
    </row>
    <row r="2083" spans="1:6" x14ac:dyDescent="0.25">
      <c r="A2083" s="1">
        <v>47425</v>
      </c>
      <c r="B2083">
        <v>30.959000000000003</v>
      </c>
      <c r="C2083">
        <v>21.291699999999992</v>
      </c>
      <c r="D2083">
        <v>25.162599999999998</v>
      </c>
      <c r="E2083">
        <v>76.466899999999995</v>
      </c>
      <c r="F2083">
        <v>0</v>
      </c>
    </row>
    <row r="2084" spans="1:6" x14ac:dyDescent="0.25">
      <c r="A2084" s="1">
        <v>47426</v>
      </c>
      <c r="B2084">
        <v>29.793200000000013</v>
      </c>
      <c r="C2084">
        <v>21.797000000000025</v>
      </c>
      <c r="D2084">
        <v>25.224699999999984</v>
      </c>
      <c r="E2084">
        <v>78.164900000000003</v>
      </c>
      <c r="F2084">
        <v>0</v>
      </c>
    </row>
    <row r="2085" spans="1:6" x14ac:dyDescent="0.25">
      <c r="A2085" s="1">
        <v>47427</v>
      </c>
      <c r="B2085">
        <v>27.683299999999974</v>
      </c>
      <c r="C2085">
        <v>23.796100000000024</v>
      </c>
      <c r="D2085">
        <v>25.100599999999986</v>
      </c>
      <c r="E2085">
        <v>68.470699999999994</v>
      </c>
      <c r="F2085">
        <v>0</v>
      </c>
    </row>
    <row r="2086" spans="1:6" x14ac:dyDescent="0.25">
      <c r="A2086" s="1">
        <v>47428</v>
      </c>
      <c r="B2086">
        <v>30.867999999999995</v>
      </c>
      <c r="C2086">
        <v>22.121500000000026</v>
      </c>
      <c r="D2086">
        <v>25.327400000000011</v>
      </c>
      <c r="E2086">
        <v>78.878699999999995</v>
      </c>
      <c r="F2086">
        <v>0</v>
      </c>
    </row>
    <row r="2087" spans="1:6" x14ac:dyDescent="0.25">
      <c r="A2087" s="1">
        <v>47429</v>
      </c>
      <c r="B2087">
        <v>30.323599999999999</v>
      </c>
      <c r="C2087">
        <v>22.259799999999984</v>
      </c>
      <c r="D2087">
        <v>25.600199999999973</v>
      </c>
      <c r="E2087">
        <v>79.765299999999996</v>
      </c>
      <c r="F2087">
        <v>0</v>
      </c>
    </row>
    <row r="2088" spans="1:6" x14ac:dyDescent="0.25">
      <c r="A2088" s="1">
        <v>47430</v>
      </c>
      <c r="B2088">
        <v>30.693699999999978</v>
      </c>
      <c r="C2088">
        <v>22.410300000000007</v>
      </c>
      <c r="D2088">
        <v>25.781499999999994</v>
      </c>
      <c r="E2088">
        <v>76.560100000000006</v>
      </c>
      <c r="F2088">
        <v>0</v>
      </c>
    </row>
    <row r="2089" spans="1:6" x14ac:dyDescent="0.25">
      <c r="A2089" s="1">
        <v>47431</v>
      </c>
      <c r="B2089">
        <v>31.712100000000021</v>
      </c>
      <c r="C2089">
        <v>21.527300000000025</v>
      </c>
      <c r="D2089">
        <v>25.699000000000012</v>
      </c>
      <c r="E2089">
        <v>74.897800000000004</v>
      </c>
      <c r="F2089">
        <v>0</v>
      </c>
    </row>
    <row r="2090" spans="1:6" x14ac:dyDescent="0.25">
      <c r="A2090" s="1">
        <v>47432</v>
      </c>
      <c r="B2090">
        <v>32.638300000000015</v>
      </c>
      <c r="C2090">
        <v>21.495099999999979</v>
      </c>
      <c r="D2090">
        <v>26.214699999999993</v>
      </c>
      <c r="E2090">
        <v>72.429400000000001</v>
      </c>
      <c r="F2090">
        <v>0</v>
      </c>
    </row>
    <row r="2091" spans="1:6" x14ac:dyDescent="0.25">
      <c r="A2091" s="1">
        <v>47433</v>
      </c>
      <c r="B2091">
        <v>31.592100000000016</v>
      </c>
      <c r="C2091">
        <v>21.589200000000005</v>
      </c>
      <c r="D2091">
        <v>25.843099999999993</v>
      </c>
      <c r="E2091">
        <v>75.751900000000006</v>
      </c>
      <c r="F2091">
        <v>0</v>
      </c>
    </row>
    <row r="2092" spans="1:6" x14ac:dyDescent="0.25">
      <c r="A2092" s="1">
        <v>47434</v>
      </c>
      <c r="B2092">
        <v>25.67489999999998</v>
      </c>
      <c r="C2092">
        <v>21.492000000000019</v>
      </c>
      <c r="D2092">
        <v>23.414100000000019</v>
      </c>
      <c r="E2092">
        <v>92.637600000000006</v>
      </c>
      <c r="F2092">
        <v>0</v>
      </c>
    </row>
    <row r="2093" spans="1:6" x14ac:dyDescent="0.25">
      <c r="A2093" s="1">
        <v>47435</v>
      </c>
      <c r="B2093">
        <v>26.348500000000001</v>
      </c>
      <c r="C2093">
        <v>19.420900000000017</v>
      </c>
      <c r="D2093">
        <v>22.235099999999989</v>
      </c>
      <c r="E2093">
        <v>75.492900000000006</v>
      </c>
      <c r="F2093">
        <v>0</v>
      </c>
    </row>
    <row r="2094" spans="1:6" x14ac:dyDescent="0.25">
      <c r="A2094" s="1">
        <v>47436</v>
      </c>
      <c r="B2094">
        <v>24.869799999999998</v>
      </c>
      <c r="C2094">
        <v>19.084099999999978</v>
      </c>
      <c r="D2094">
        <v>21.429300000000012</v>
      </c>
      <c r="E2094">
        <v>78.248699999999999</v>
      </c>
      <c r="F2094">
        <v>0</v>
      </c>
    </row>
    <row r="2095" spans="1:6" x14ac:dyDescent="0.25">
      <c r="A2095" s="1">
        <v>47437</v>
      </c>
      <c r="B2095">
        <v>26.714200000000005</v>
      </c>
      <c r="C2095">
        <v>20.213300000000004</v>
      </c>
      <c r="D2095">
        <v>22.529499999999985</v>
      </c>
      <c r="E2095">
        <v>64.404499999999999</v>
      </c>
      <c r="F2095">
        <v>0</v>
      </c>
    </row>
    <row r="2096" spans="1:6" x14ac:dyDescent="0.25">
      <c r="A2096" s="1">
        <v>47438</v>
      </c>
      <c r="B2096">
        <v>24.571900000000028</v>
      </c>
      <c r="C2096">
        <v>19.512400000000014</v>
      </c>
      <c r="D2096">
        <v>21.68610000000001</v>
      </c>
      <c r="E2096">
        <v>63.789700000000003</v>
      </c>
      <c r="F2096">
        <v>0</v>
      </c>
    </row>
    <row r="2097" spans="1:6" x14ac:dyDescent="0.25">
      <c r="A2097" s="1">
        <v>47439</v>
      </c>
      <c r="B2097">
        <v>26.110299999999995</v>
      </c>
      <c r="C2097">
        <v>18.536900000000003</v>
      </c>
      <c r="D2097">
        <v>21.634500000000003</v>
      </c>
      <c r="E2097">
        <v>68.700800000000001</v>
      </c>
      <c r="F2097">
        <v>0</v>
      </c>
    </row>
    <row r="2098" spans="1:6" x14ac:dyDescent="0.25">
      <c r="A2098" s="1">
        <v>47440</v>
      </c>
      <c r="B2098">
        <v>26.736499999999978</v>
      </c>
      <c r="C2098">
        <v>19.827400000000011</v>
      </c>
      <c r="D2098">
        <v>22.712899999999991</v>
      </c>
      <c r="E2098">
        <v>60.343800000000002</v>
      </c>
      <c r="F2098">
        <v>0</v>
      </c>
    </row>
    <row r="2099" spans="1:6" x14ac:dyDescent="0.25">
      <c r="A2099" s="1">
        <v>47441</v>
      </c>
      <c r="B2099">
        <v>27.961299999999994</v>
      </c>
      <c r="C2099">
        <v>16.129300000000001</v>
      </c>
      <c r="D2099">
        <v>21.370999999999981</v>
      </c>
      <c r="E2099">
        <v>75.182299999999998</v>
      </c>
      <c r="F2099">
        <v>0</v>
      </c>
    </row>
    <row r="2100" spans="1:6" x14ac:dyDescent="0.25">
      <c r="A2100" s="1">
        <v>47442</v>
      </c>
      <c r="B2100">
        <v>27.220399999999984</v>
      </c>
      <c r="C2100">
        <v>17.344100000000026</v>
      </c>
      <c r="D2100">
        <v>22.035000000000025</v>
      </c>
      <c r="E2100">
        <v>72.057699999999997</v>
      </c>
      <c r="F2100">
        <v>0</v>
      </c>
    </row>
    <row r="2101" spans="1:6" x14ac:dyDescent="0.25">
      <c r="A2101" s="1">
        <v>47443</v>
      </c>
      <c r="B2101">
        <v>28.489700000000028</v>
      </c>
      <c r="C2101">
        <v>17.225700000000018</v>
      </c>
      <c r="D2101">
        <v>22.367399999999975</v>
      </c>
      <c r="E2101">
        <v>71.097999999999999</v>
      </c>
      <c r="F2101">
        <v>0</v>
      </c>
    </row>
    <row r="2102" spans="1:6" x14ac:dyDescent="0.25">
      <c r="A2102" s="1">
        <v>47444</v>
      </c>
      <c r="B2102">
        <v>29.955699999999979</v>
      </c>
      <c r="C2102">
        <v>18.494199999999978</v>
      </c>
      <c r="D2102">
        <v>23.862599999999986</v>
      </c>
      <c r="E2102">
        <v>70.702799999999996</v>
      </c>
      <c r="F2102">
        <v>0</v>
      </c>
    </row>
    <row r="2103" spans="1:6" x14ac:dyDescent="0.25">
      <c r="A2103" s="1">
        <v>47445</v>
      </c>
      <c r="B2103">
        <v>31.511099999999999</v>
      </c>
      <c r="C2103">
        <v>20.327499999999986</v>
      </c>
      <c r="D2103">
        <v>25.413799999999981</v>
      </c>
      <c r="E2103">
        <v>66.581900000000005</v>
      </c>
      <c r="F2103">
        <v>0</v>
      </c>
    </row>
    <row r="2104" spans="1:6" x14ac:dyDescent="0.25">
      <c r="A2104" s="1">
        <v>47446</v>
      </c>
      <c r="B2104">
        <v>32.028700000000015</v>
      </c>
      <c r="C2104">
        <v>19.725799999999992</v>
      </c>
      <c r="D2104">
        <v>25.368600000000015</v>
      </c>
      <c r="E2104">
        <v>64.873599999999996</v>
      </c>
      <c r="F2104">
        <v>0</v>
      </c>
    </row>
    <row r="2105" spans="1:6" x14ac:dyDescent="0.25">
      <c r="A2105" s="1">
        <v>47447</v>
      </c>
      <c r="B2105">
        <v>31.276499999999999</v>
      </c>
      <c r="C2105">
        <v>21.755100000000027</v>
      </c>
      <c r="D2105">
        <v>25.922599999999989</v>
      </c>
      <c r="E2105">
        <v>73.422399999999996</v>
      </c>
      <c r="F2105">
        <v>0</v>
      </c>
    </row>
    <row r="2106" spans="1:6" x14ac:dyDescent="0.25">
      <c r="A2106" s="1">
        <v>47448</v>
      </c>
      <c r="B2106">
        <v>31.323599999999999</v>
      </c>
      <c r="C2106">
        <v>23.516700000000014</v>
      </c>
      <c r="D2106">
        <v>26.480399999999975</v>
      </c>
      <c r="E2106">
        <v>75.337000000000003</v>
      </c>
      <c r="F2106">
        <v>0</v>
      </c>
    </row>
    <row r="2107" spans="1:6" x14ac:dyDescent="0.25">
      <c r="A2107" s="1">
        <v>47449</v>
      </c>
      <c r="B2107">
        <v>32.799199999999985</v>
      </c>
      <c r="C2107">
        <v>22.156999999999982</v>
      </c>
      <c r="D2107">
        <v>26.38069999999999</v>
      </c>
      <c r="E2107">
        <v>76.223200000000006</v>
      </c>
      <c r="F2107">
        <v>0</v>
      </c>
    </row>
    <row r="2108" spans="1:6" x14ac:dyDescent="0.25">
      <c r="A2108" s="1">
        <v>47450</v>
      </c>
      <c r="B2108">
        <v>33.516500000000008</v>
      </c>
      <c r="C2108">
        <v>23.580399999999997</v>
      </c>
      <c r="D2108">
        <v>27.509200000000021</v>
      </c>
      <c r="E2108">
        <v>68.743499999999997</v>
      </c>
      <c r="F2108">
        <v>0</v>
      </c>
    </row>
    <row r="2109" spans="1:6" x14ac:dyDescent="0.25">
      <c r="A2109" s="1">
        <v>47451</v>
      </c>
      <c r="B2109">
        <v>34.072499999999991</v>
      </c>
      <c r="C2109">
        <v>21.653399999999976</v>
      </c>
      <c r="D2109">
        <v>27.066300000000012</v>
      </c>
      <c r="E2109">
        <v>65.301699999999997</v>
      </c>
      <c r="F2109">
        <v>0</v>
      </c>
    </row>
    <row r="2110" spans="1:6" x14ac:dyDescent="0.25">
      <c r="A2110" s="1">
        <v>47452</v>
      </c>
      <c r="B2110">
        <v>32.78649999999999</v>
      </c>
      <c r="C2110">
        <v>21.979100000000017</v>
      </c>
      <c r="D2110">
        <v>26.622500000000002</v>
      </c>
      <c r="E2110">
        <v>71.203299999999999</v>
      </c>
      <c r="F2110">
        <v>0</v>
      </c>
    </row>
    <row r="2111" spans="1:6" x14ac:dyDescent="0.25">
      <c r="A2111" s="1">
        <v>47453</v>
      </c>
      <c r="B2111">
        <v>31.114899999999977</v>
      </c>
      <c r="C2111">
        <v>23.956099999999992</v>
      </c>
      <c r="D2111">
        <v>26.085300000000018</v>
      </c>
      <c r="E2111">
        <v>78.7834</v>
      </c>
      <c r="F2111">
        <v>0</v>
      </c>
    </row>
    <row r="2112" spans="1:6" x14ac:dyDescent="0.25">
      <c r="A2112" s="1">
        <v>47454</v>
      </c>
      <c r="B2112">
        <v>31.307999999999993</v>
      </c>
      <c r="C2112">
        <v>22.406400000000019</v>
      </c>
      <c r="D2112">
        <v>25.595700000000022</v>
      </c>
      <c r="E2112">
        <v>80.037400000000005</v>
      </c>
      <c r="F2112">
        <v>0</v>
      </c>
    </row>
    <row r="2113" spans="1:6" x14ac:dyDescent="0.25">
      <c r="A2113" s="1">
        <v>47455</v>
      </c>
      <c r="B2113">
        <v>28.041099999999972</v>
      </c>
      <c r="C2113">
        <v>24.449900000000014</v>
      </c>
      <c r="D2113">
        <v>25.548299999999983</v>
      </c>
      <c r="E2113">
        <v>73.265799999999999</v>
      </c>
      <c r="F2113">
        <v>0</v>
      </c>
    </row>
    <row r="2114" spans="1:6" x14ac:dyDescent="0.25">
      <c r="A2114" s="1">
        <v>47456</v>
      </c>
      <c r="B2114">
        <v>29.609800000000007</v>
      </c>
      <c r="C2114">
        <v>22.214600000000019</v>
      </c>
      <c r="D2114">
        <v>25.169600000000003</v>
      </c>
      <c r="E2114">
        <v>73.051900000000003</v>
      </c>
      <c r="F2114">
        <v>0</v>
      </c>
    </row>
    <row r="2115" spans="1:6" x14ac:dyDescent="0.25">
      <c r="A2115" s="1">
        <v>47457</v>
      </c>
      <c r="B2115">
        <v>30.524499999999989</v>
      </c>
      <c r="C2115">
        <v>20.131700000000023</v>
      </c>
      <c r="D2115">
        <v>24.605700000000013</v>
      </c>
      <c r="E2115">
        <v>74.183499999999995</v>
      </c>
      <c r="F2115">
        <v>0</v>
      </c>
    </row>
    <row r="2116" spans="1:6" x14ac:dyDescent="0.25">
      <c r="A2116" s="1">
        <v>47458</v>
      </c>
      <c r="B2116">
        <v>26.792100000000005</v>
      </c>
      <c r="C2116">
        <v>20.926699999999983</v>
      </c>
      <c r="D2116">
        <v>23.435200000000009</v>
      </c>
      <c r="E2116">
        <v>81.3947</v>
      </c>
      <c r="F2116">
        <v>0</v>
      </c>
    </row>
    <row r="2117" spans="1:6" x14ac:dyDescent="0.25">
      <c r="A2117" s="1">
        <v>47459</v>
      </c>
      <c r="B2117">
        <v>30.904499999999985</v>
      </c>
      <c r="C2117">
        <v>21.027800000000013</v>
      </c>
      <c r="D2117">
        <v>24.944500000000005</v>
      </c>
      <c r="E2117">
        <v>75.507900000000006</v>
      </c>
      <c r="F2117">
        <v>0</v>
      </c>
    </row>
    <row r="2118" spans="1:6" x14ac:dyDescent="0.25">
      <c r="A2118" s="1">
        <v>47460</v>
      </c>
      <c r="B2118">
        <v>32.232500000000016</v>
      </c>
      <c r="C2118">
        <v>21.943300000000022</v>
      </c>
      <c r="D2118">
        <v>26.158799999999985</v>
      </c>
      <c r="E2118">
        <v>73.9495</v>
      </c>
      <c r="F2118">
        <v>0</v>
      </c>
    </row>
    <row r="2119" spans="1:6" x14ac:dyDescent="0.25">
      <c r="A2119" s="1">
        <v>47461</v>
      </c>
      <c r="B2119">
        <v>30.060900000000004</v>
      </c>
      <c r="C2119">
        <v>22.176800000000014</v>
      </c>
      <c r="D2119">
        <v>25.536900000000003</v>
      </c>
      <c r="E2119">
        <v>74.886399999999995</v>
      </c>
      <c r="F2119">
        <v>0</v>
      </c>
    </row>
    <row r="2120" spans="1:6" x14ac:dyDescent="0.25">
      <c r="A2120" s="1">
        <v>47462</v>
      </c>
      <c r="B2120">
        <v>30.14670000000001</v>
      </c>
      <c r="C2120">
        <v>22.68950000000001</v>
      </c>
      <c r="D2120">
        <v>25.593200000000024</v>
      </c>
      <c r="E2120">
        <v>70.061999999999998</v>
      </c>
      <c r="F2120">
        <v>0</v>
      </c>
    </row>
    <row r="2121" spans="1:6" x14ac:dyDescent="0.25">
      <c r="A2121" s="1">
        <v>47463</v>
      </c>
      <c r="B2121">
        <v>29.935799999999972</v>
      </c>
      <c r="C2121">
        <v>22.345899999999972</v>
      </c>
      <c r="D2121">
        <v>25.295999999999992</v>
      </c>
      <c r="E2121">
        <v>72.496899999999997</v>
      </c>
      <c r="F2121">
        <v>0</v>
      </c>
    </row>
    <row r="2122" spans="1:6" x14ac:dyDescent="0.25">
      <c r="A2122" s="1">
        <v>47464</v>
      </c>
      <c r="B2122">
        <v>29.476299999999981</v>
      </c>
      <c r="C2122">
        <v>21.879500000000007</v>
      </c>
      <c r="D2122">
        <v>24.980000000000018</v>
      </c>
      <c r="E2122">
        <v>76.683999999999997</v>
      </c>
      <c r="F2122">
        <v>0</v>
      </c>
    </row>
    <row r="2123" spans="1:6" x14ac:dyDescent="0.25">
      <c r="A2123" s="1">
        <v>47465</v>
      </c>
      <c r="B2123">
        <v>30.415700000000015</v>
      </c>
      <c r="C2123">
        <v>19.735000000000014</v>
      </c>
      <c r="D2123">
        <v>24.531600000000026</v>
      </c>
      <c r="E2123">
        <v>77.406599999999997</v>
      </c>
      <c r="F2123">
        <v>0</v>
      </c>
    </row>
    <row r="2124" spans="1:6" x14ac:dyDescent="0.25">
      <c r="A2124" s="1">
        <v>47466</v>
      </c>
      <c r="B2124">
        <v>30.219800000000021</v>
      </c>
      <c r="C2124">
        <v>20.630200000000002</v>
      </c>
      <c r="D2124">
        <v>25.167100000000005</v>
      </c>
      <c r="E2124">
        <v>74.258300000000006</v>
      </c>
      <c r="F2124">
        <v>0</v>
      </c>
    </row>
    <row r="2125" spans="1:6" x14ac:dyDescent="0.25">
      <c r="A2125" s="1">
        <v>47467</v>
      </c>
      <c r="B2125">
        <v>29.966600000000028</v>
      </c>
      <c r="C2125">
        <v>22.701999999999998</v>
      </c>
      <c r="D2125">
        <v>25.276599999999974</v>
      </c>
      <c r="E2125">
        <v>68.590699999999998</v>
      </c>
      <c r="F2125">
        <v>0</v>
      </c>
    </row>
    <row r="2126" spans="1:6" x14ac:dyDescent="0.25">
      <c r="A2126" s="1">
        <v>47468</v>
      </c>
      <c r="B2126">
        <v>29.833900000000028</v>
      </c>
      <c r="C2126">
        <v>18.848700000000008</v>
      </c>
      <c r="D2126">
        <v>23.968200000000024</v>
      </c>
      <c r="E2126">
        <v>71.323099999999997</v>
      </c>
      <c r="F2126">
        <v>0</v>
      </c>
    </row>
    <row r="2127" spans="1:6" x14ac:dyDescent="0.25">
      <c r="A2127" s="1">
        <v>47469</v>
      </c>
      <c r="B2127">
        <v>31.065400000000011</v>
      </c>
      <c r="C2127">
        <v>20.106899999999996</v>
      </c>
      <c r="D2127">
        <v>24.888800000000003</v>
      </c>
      <c r="E2127">
        <v>67.028099999999995</v>
      </c>
      <c r="F2127">
        <v>0</v>
      </c>
    </row>
    <row r="2128" spans="1:6" x14ac:dyDescent="0.25">
      <c r="A2128" s="1">
        <v>47470</v>
      </c>
      <c r="B2128">
        <v>31.475999999999999</v>
      </c>
      <c r="C2128">
        <v>20.59699999999998</v>
      </c>
      <c r="D2128">
        <v>25.642100000000028</v>
      </c>
      <c r="E2128">
        <v>64.883200000000002</v>
      </c>
      <c r="F2128">
        <v>0</v>
      </c>
    </row>
    <row r="2129" spans="1:6" x14ac:dyDescent="0.25">
      <c r="A2129" s="1">
        <v>47471</v>
      </c>
      <c r="B2129">
        <v>31.494500000000016</v>
      </c>
      <c r="C2129">
        <v>21.981800000000021</v>
      </c>
      <c r="D2129">
        <v>26.086400000000026</v>
      </c>
      <c r="E2129">
        <v>66.853300000000004</v>
      </c>
      <c r="F2129">
        <v>0</v>
      </c>
    </row>
    <row r="2130" spans="1:6" x14ac:dyDescent="0.25">
      <c r="A2130" s="1">
        <v>47472</v>
      </c>
      <c r="B2130">
        <v>31.810600000000022</v>
      </c>
      <c r="C2130">
        <v>22.055099999999982</v>
      </c>
      <c r="D2130">
        <v>26.137299999999982</v>
      </c>
      <c r="E2130">
        <v>62.364400000000003</v>
      </c>
      <c r="F2130">
        <v>0</v>
      </c>
    </row>
    <row r="2131" spans="1:6" x14ac:dyDescent="0.25">
      <c r="A2131" s="1">
        <v>47473</v>
      </c>
      <c r="B2131">
        <v>31.931300000000022</v>
      </c>
      <c r="C2131">
        <v>20.216600000000028</v>
      </c>
      <c r="D2131">
        <v>25.571500000000015</v>
      </c>
      <c r="E2131">
        <v>66.873800000000003</v>
      </c>
      <c r="F2131">
        <v>0</v>
      </c>
    </row>
    <row r="2132" spans="1:6" x14ac:dyDescent="0.25">
      <c r="A2132" s="1">
        <v>47484</v>
      </c>
      <c r="B2132">
        <v>25.819000000000017</v>
      </c>
      <c r="C2132">
        <v>20.121500000000026</v>
      </c>
      <c r="D2132">
        <v>22.483799999999974</v>
      </c>
      <c r="E2132">
        <v>74.038899999999998</v>
      </c>
      <c r="F2132">
        <v>0</v>
      </c>
    </row>
    <row r="2133" spans="1:6" x14ac:dyDescent="0.25">
      <c r="A2133" s="1">
        <v>47485</v>
      </c>
      <c r="B2133">
        <v>30.612599999999986</v>
      </c>
      <c r="C2133">
        <v>20.110799999999983</v>
      </c>
      <c r="D2133">
        <v>24.307999999999993</v>
      </c>
      <c r="E2133">
        <v>69.934799999999996</v>
      </c>
      <c r="F2133">
        <v>0</v>
      </c>
    </row>
    <row r="2134" spans="1:6" x14ac:dyDescent="0.25">
      <c r="A2134" s="1">
        <v>47486</v>
      </c>
      <c r="B2134">
        <v>31.425900000000013</v>
      </c>
      <c r="C2134">
        <v>20.339400000000012</v>
      </c>
      <c r="D2134">
        <v>25.044500000000028</v>
      </c>
      <c r="E2134">
        <v>77.807299999999998</v>
      </c>
      <c r="F2134">
        <v>0</v>
      </c>
    </row>
    <row r="2135" spans="1:6" x14ac:dyDescent="0.25">
      <c r="A2135" s="1">
        <v>47487</v>
      </c>
      <c r="B2135">
        <v>26.607300000000009</v>
      </c>
      <c r="C2135">
        <v>19.481499999999983</v>
      </c>
      <c r="D2135">
        <v>23.147600000000011</v>
      </c>
      <c r="E2135">
        <v>85.898099999999999</v>
      </c>
      <c r="F2135">
        <v>0</v>
      </c>
    </row>
    <row r="2136" spans="1:6" x14ac:dyDescent="0.25">
      <c r="A2136" s="1">
        <v>47488</v>
      </c>
      <c r="B2136">
        <v>22.042899999999975</v>
      </c>
      <c r="C2136">
        <v>17.666299999999978</v>
      </c>
      <c r="D2136">
        <v>19.102800000000002</v>
      </c>
      <c r="E2136">
        <v>69.847399999999993</v>
      </c>
      <c r="F2136">
        <v>0</v>
      </c>
    </row>
    <row r="2137" spans="1:6" x14ac:dyDescent="0.25">
      <c r="A2137" s="1">
        <v>47489</v>
      </c>
      <c r="B2137">
        <v>24.199599999999975</v>
      </c>
      <c r="C2137">
        <v>14.485900000000015</v>
      </c>
      <c r="D2137">
        <v>18.341099999999983</v>
      </c>
      <c r="E2137">
        <v>63.747</v>
      </c>
      <c r="F2137">
        <v>0</v>
      </c>
    </row>
    <row r="2138" spans="1:6" x14ac:dyDescent="0.25">
      <c r="A2138" s="1">
        <v>47490</v>
      </c>
      <c r="B2138">
        <v>27.570699999999988</v>
      </c>
      <c r="C2138">
        <v>17.511300000000006</v>
      </c>
      <c r="D2138">
        <v>21.396000000000015</v>
      </c>
      <c r="E2138">
        <v>77.353399999999993</v>
      </c>
      <c r="F2138">
        <v>0</v>
      </c>
    </row>
    <row r="2139" spans="1:6" x14ac:dyDescent="0.25">
      <c r="A2139" s="1">
        <v>47491</v>
      </c>
      <c r="B2139">
        <v>26.170799999999986</v>
      </c>
      <c r="C2139">
        <v>20.307799999999986</v>
      </c>
      <c r="D2139">
        <v>23.08280000000002</v>
      </c>
      <c r="E2139">
        <v>84.317300000000003</v>
      </c>
      <c r="F2139">
        <v>0</v>
      </c>
    </row>
    <row r="2140" spans="1:6" x14ac:dyDescent="0.25">
      <c r="A2140" s="1">
        <v>47492</v>
      </c>
      <c r="B2140">
        <v>25.58359999999999</v>
      </c>
      <c r="C2140">
        <v>20.265800000000013</v>
      </c>
      <c r="D2140">
        <v>22.420599999999979</v>
      </c>
      <c r="E2140">
        <v>87.986599999999996</v>
      </c>
      <c r="F2140">
        <v>0</v>
      </c>
    </row>
    <row r="2141" spans="1:6" x14ac:dyDescent="0.25">
      <c r="A2141" s="1">
        <v>47493</v>
      </c>
      <c r="B2141">
        <v>26.949599999999975</v>
      </c>
      <c r="C2141">
        <v>18.867999999999995</v>
      </c>
      <c r="D2141">
        <v>22.199799999999982</v>
      </c>
      <c r="E2141">
        <v>84.002099999999999</v>
      </c>
      <c r="F2141">
        <v>0</v>
      </c>
    </row>
    <row r="2142" spans="1:6" x14ac:dyDescent="0.25">
      <c r="A2142" s="1">
        <v>47494</v>
      </c>
      <c r="B2142">
        <v>27.63209999999998</v>
      </c>
      <c r="C2142">
        <v>17.495499999999993</v>
      </c>
      <c r="D2142">
        <v>22.319799999999987</v>
      </c>
      <c r="E2142">
        <v>73.545100000000005</v>
      </c>
      <c r="F2142">
        <v>0</v>
      </c>
    </row>
    <row r="2143" spans="1:6" x14ac:dyDescent="0.25">
      <c r="A2143" s="1">
        <v>47495</v>
      </c>
      <c r="B2143">
        <v>27.034899999999993</v>
      </c>
      <c r="C2143">
        <v>16.470199999999977</v>
      </c>
      <c r="D2143">
        <v>20.899699999999996</v>
      </c>
      <c r="E2143">
        <v>84.166399999999996</v>
      </c>
      <c r="F2143">
        <v>0</v>
      </c>
    </row>
    <row r="2144" spans="1:6" x14ac:dyDescent="0.25">
      <c r="A2144" s="1">
        <v>47496</v>
      </c>
      <c r="B2144">
        <v>27.112799999999993</v>
      </c>
      <c r="C2144">
        <v>19.645800000000008</v>
      </c>
      <c r="D2144">
        <v>22.527100000000019</v>
      </c>
      <c r="E2144">
        <v>80.996600000000001</v>
      </c>
      <c r="F2144">
        <v>0</v>
      </c>
    </row>
    <row r="2145" spans="1:6" x14ac:dyDescent="0.25">
      <c r="A2145" s="1">
        <v>47497</v>
      </c>
      <c r="B2145">
        <v>28.740599999999972</v>
      </c>
      <c r="C2145">
        <v>19.54849999999999</v>
      </c>
      <c r="D2145">
        <v>23.312299999999993</v>
      </c>
      <c r="E2145">
        <v>72.419300000000007</v>
      </c>
      <c r="F2145">
        <v>0</v>
      </c>
    </row>
    <row r="2146" spans="1:6" x14ac:dyDescent="0.25">
      <c r="A2146" s="1">
        <v>47498</v>
      </c>
      <c r="B2146">
        <v>28.313400000000001</v>
      </c>
      <c r="C2146">
        <v>19.26400000000001</v>
      </c>
      <c r="D2146">
        <v>23.125099999999975</v>
      </c>
      <c r="E2146">
        <v>74.926500000000004</v>
      </c>
      <c r="F2146">
        <v>0</v>
      </c>
    </row>
    <row r="2147" spans="1:6" x14ac:dyDescent="0.25">
      <c r="A2147" s="1">
        <v>47499</v>
      </c>
      <c r="B2147">
        <v>28.711599999999976</v>
      </c>
      <c r="C2147">
        <v>19.402499999999975</v>
      </c>
      <c r="D2147">
        <v>23.261500000000012</v>
      </c>
      <c r="E2147">
        <v>71.702100000000002</v>
      </c>
      <c r="F2147">
        <v>0</v>
      </c>
    </row>
    <row r="2148" spans="1:6" x14ac:dyDescent="0.25">
      <c r="A2148" s="1">
        <v>47500</v>
      </c>
      <c r="B2148">
        <v>30.50060000000002</v>
      </c>
      <c r="C2148">
        <v>20.742799999999988</v>
      </c>
      <c r="D2148">
        <v>24.762999999999977</v>
      </c>
      <c r="E2148">
        <v>68.873500000000007</v>
      </c>
      <c r="F2148">
        <v>0</v>
      </c>
    </row>
    <row r="2149" spans="1:6" x14ac:dyDescent="0.25">
      <c r="A2149" s="1">
        <v>47501</v>
      </c>
      <c r="B2149">
        <v>32.184599999999989</v>
      </c>
      <c r="C2149">
        <v>19.460300000000018</v>
      </c>
      <c r="D2149">
        <v>25.054500000000019</v>
      </c>
      <c r="E2149">
        <v>69.304400000000001</v>
      </c>
      <c r="F2149">
        <v>0</v>
      </c>
    </row>
    <row r="2150" spans="1:6" x14ac:dyDescent="0.25">
      <c r="A2150" s="1">
        <v>47502</v>
      </c>
      <c r="B2150">
        <v>28.542399999999986</v>
      </c>
      <c r="C2150">
        <v>19.730500000000006</v>
      </c>
      <c r="D2150">
        <v>24.094899999999996</v>
      </c>
      <c r="E2150">
        <v>78.262</v>
      </c>
      <c r="F2150">
        <v>0</v>
      </c>
    </row>
    <row r="2151" spans="1:6" x14ac:dyDescent="0.25">
      <c r="A2151" s="1">
        <v>47503</v>
      </c>
      <c r="B2151">
        <v>25.190699999999993</v>
      </c>
      <c r="C2151">
        <v>20.159800000000018</v>
      </c>
      <c r="D2151">
        <v>22.751500000000021</v>
      </c>
      <c r="E2151">
        <v>82.521600000000007</v>
      </c>
      <c r="F2151">
        <v>0</v>
      </c>
    </row>
    <row r="2152" spans="1:6" x14ac:dyDescent="0.25">
      <c r="A2152" s="1">
        <v>47504</v>
      </c>
      <c r="B2152">
        <v>26.017699999999991</v>
      </c>
      <c r="C2152">
        <v>15.962100000000021</v>
      </c>
      <c r="D2152">
        <v>20.207600000000014</v>
      </c>
      <c r="E2152">
        <v>64.515500000000003</v>
      </c>
      <c r="F2152">
        <v>0</v>
      </c>
    </row>
    <row r="2153" spans="1:6" x14ac:dyDescent="0.25">
      <c r="A2153" s="1">
        <v>47505</v>
      </c>
      <c r="B2153">
        <v>27.030399999999986</v>
      </c>
      <c r="C2153">
        <v>18.867200000000025</v>
      </c>
      <c r="D2153">
        <v>22.357199999999978</v>
      </c>
      <c r="E2153">
        <v>79.059600000000003</v>
      </c>
      <c r="F2153">
        <v>0</v>
      </c>
    </row>
    <row r="2154" spans="1:6" x14ac:dyDescent="0.25">
      <c r="A2154" s="1">
        <v>47506</v>
      </c>
      <c r="B2154">
        <v>30.926300000000026</v>
      </c>
      <c r="C2154">
        <v>20.475399999999979</v>
      </c>
      <c r="D2154">
        <v>23.867099999999994</v>
      </c>
      <c r="E2154">
        <v>84.190100000000001</v>
      </c>
      <c r="F2154">
        <v>0</v>
      </c>
    </row>
    <row r="2155" spans="1:6" x14ac:dyDescent="0.25">
      <c r="A2155" s="1">
        <v>47507</v>
      </c>
      <c r="B2155">
        <v>32.154299999999978</v>
      </c>
      <c r="C2155">
        <v>20.941100000000006</v>
      </c>
      <c r="D2155">
        <v>25.301600000000008</v>
      </c>
      <c r="E2155">
        <v>77.048000000000002</v>
      </c>
      <c r="F2155">
        <v>0</v>
      </c>
    </row>
    <row r="2156" spans="1:6" x14ac:dyDescent="0.25">
      <c r="A2156" s="1">
        <v>47508</v>
      </c>
      <c r="B2156">
        <v>27.923000000000002</v>
      </c>
      <c r="C2156">
        <v>18.831200000000024</v>
      </c>
      <c r="D2156">
        <v>23.2029</v>
      </c>
      <c r="E2156">
        <v>84.532300000000006</v>
      </c>
      <c r="F2156">
        <v>0</v>
      </c>
    </row>
    <row r="2157" spans="1:6" x14ac:dyDescent="0.25">
      <c r="A2157" s="1">
        <v>47509</v>
      </c>
      <c r="B2157">
        <v>21.825800000000015</v>
      </c>
      <c r="C2157">
        <v>14.519200000000012</v>
      </c>
      <c r="D2157">
        <v>18.307399999999973</v>
      </c>
      <c r="E2157">
        <v>68.087000000000003</v>
      </c>
      <c r="F2157">
        <v>0</v>
      </c>
    </row>
    <row r="2158" spans="1:6" x14ac:dyDescent="0.25">
      <c r="A2158" s="1">
        <v>47510</v>
      </c>
      <c r="B2158">
        <v>29.098299999999995</v>
      </c>
      <c r="C2158">
        <v>13.547500000000014</v>
      </c>
      <c r="D2158">
        <v>19.674699999999973</v>
      </c>
      <c r="E2158">
        <v>71.774000000000001</v>
      </c>
      <c r="F2158">
        <v>0</v>
      </c>
    </row>
    <row r="2159" spans="1:6" x14ac:dyDescent="0.25">
      <c r="A2159" s="1">
        <v>47511</v>
      </c>
      <c r="B2159">
        <v>32.630600000000015</v>
      </c>
      <c r="C2159">
        <v>20.670799999999986</v>
      </c>
      <c r="D2159">
        <v>25.388800000000003</v>
      </c>
      <c r="E2159">
        <v>72.319299999999998</v>
      </c>
      <c r="F2159">
        <v>0</v>
      </c>
    </row>
    <row r="2160" spans="1:6" x14ac:dyDescent="0.25">
      <c r="A2160" s="1">
        <v>47512</v>
      </c>
      <c r="B2160">
        <v>31.209600000000023</v>
      </c>
      <c r="C2160">
        <v>19.451999999999998</v>
      </c>
      <c r="D2160">
        <v>24.769400000000019</v>
      </c>
      <c r="E2160">
        <v>70.243499999999997</v>
      </c>
      <c r="F2160">
        <v>0</v>
      </c>
    </row>
    <row r="2161" spans="1:6" x14ac:dyDescent="0.25">
      <c r="A2161" s="1">
        <v>47513</v>
      </c>
      <c r="B2161">
        <v>27.312299999999993</v>
      </c>
      <c r="C2161">
        <v>20.084000000000003</v>
      </c>
      <c r="D2161">
        <v>23.791800000000023</v>
      </c>
      <c r="E2161">
        <v>84.900899999999993</v>
      </c>
      <c r="F2161">
        <v>0</v>
      </c>
    </row>
    <row r="2162" spans="1:6" x14ac:dyDescent="0.25">
      <c r="A2162" s="1">
        <v>47514</v>
      </c>
      <c r="B2162">
        <v>27.312299999999993</v>
      </c>
      <c r="C2162">
        <v>20.084000000000003</v>
      </c>
      <c r="D2162">
        <v>23.791800000000023</v>
      </c>
      <c r="E2162">
        <v>84.900899999999993</v>
      </c>
      <c r="F2162">
        <v>0</v>
      </c>
    </row>
    <row r="2163" spans="1:6" x14ac:dyDescent="0.25">
      <c r="A2163" s="1">
        <v>47515</v>
      </c>
      <c r="B2163">
        <v>28.414100000000019</v>
      </c>
      <c r="C2163">
        <v>19.770199999999988</v>
      </c>
      <c r="D2163">
        <v>22.559199999999976</v>
      </c>
      <c r="E2163">
        <v>86.742400000000004</v>
      </c>
      <c r="F2163">
        <v>0</v>
      </c>
    </row>
    <row r="2164" spans="1:6" x14ac:dyDescent="0.25">
      <c r="A2164" s="1">
        <v>47516</v>
      </c>
      <c r="B2164">
        <v>23.321100000000001</v>
      </c>
      <c r="C2164">
        <v>15.678899999999999</v>
      </c>
      <c r="D2164">
        <v>19.182299999999998</v>
      </c>
      <c r="E2164">
        <v>67.628399999999999</v>
      </c>
      <c r="F2164">
        <v>0</v>
      </c>
    </row>
    <row r="2165" spans="1:6" x14ac:dyDescent="0.25">
      <c r="A2165" s="1">
        <v>47517</v>
      </c>
      <c r="B2165">
        <v>24.289600000000007</v>
      </c>
      <c r="C2165">
        <v>17.430700000000002</v>
      </c>
      <c r="D2165">
        <v>19.764599999999973</v>
      </c>
      <c r="E2165">
        <v>74.788200000000003</v>
      </c>
      <c r="F2165">
        <v>0</v>
      </c>
    </row>
    <row r="2166" spans="1:6" x14ac:dyDescent="0.25">
      <c r="A2166" s="1">
        <v>47518</v>
      </c>
      <c r="B2166">
        <v>26.015199999999993</v>
      </c>
      <c r="C2166">
        <v>16.903599999999983</v>
      </c>
      <c r="D2166">
        <v>20.91640000000001</v>
      </c>
      <c r="E2166">
        <v>62.708399999999997</v>
      </c>
      <c r="F2166">
        <v>0</v>
      </c>
    </row>
    <row r="2167" spans="1:6" x14ac:dyDescent="0.25">
      <c r="A2167" s="1">
        <v>47519</v>
      </c>
      <c r="B2167">
        <v>27.554899999999975</v>
      </c>
      <c r="C2167">
        <v>18.557799999999986</v>
      </c>
      <c r="D2167">
        <v>22.732500000000016</v>
      </c>
      <c r="E2167">
        <v>64.408299999999997</v>
      </c>
      <c r="F2167">
        <v>0</v>
      </c>
    </row>
    <row r="2168" spans="1:6" x14ac:dyDescent="0.25">
      <c r="A2168" s="1">
        <v>47520</v>
      </c>
      <c r="B2168">
        <v>24.593799999999987</v>
      </c>
      <c r="C2168">
        <v>18.136000000000024</v>
      </c>
      <c r="D2168">
        <v>21.403900000000021</v>
      </c>
      <c r="E2168">
        <v>66.211699999999993</v>
      </c>
      <c r="F2168">
        <v>0</v>
      </c>
    </row>
    <row r="2169" spans="1:6" x14ac:dyDescent="0.25">
      <c r="A2169" s="1">
        <v>47521</v>
      </c>
      <c r="B2169">
        <v>25.994799999999998</v>
      </c>
      <c r="C2169">
        <v>17.336900000000014</v>
      </c>
      <c r="D2169">
        <v>21.054899999999975</v>
      </c>
      <c r="E2169">
        <v>63.642099999999999</v>
      </c>
      <c r="F2169">
        <v>0</v>
      </c>
    </row>
    <row r="2170" spans="1:6" x14ac:dyDescent="0.25">
      <c r="A2170" s="1">
        <v>47522</v>
      </c>
      <c r="B2170">
        <v>29.49290000000002</v>
      </c>
      <c r="C2170">
        <v>17.404899999999998</v>
      </c>
      <c r="D2170">
        <v>22.83499999999998</v>
      </c>
      <c r="E2170">
        <v>60.933500000000002</v>
      </c>
      <c r="F2170">
        <v>0</v>
      </c>
    </row>
    <row r="2171" spans="1:6" x14ac:dyDescent="0.25">
      <c r="A2171" s="1">
        <v>47523</v>
      </c>
      <c r="B2171">
        <v>27.091999999999985</v>
      </c>
      <c r="C2171">
        <v>19.309599999999989</v>
      </c>
      <c r="D2171">
        <v>23.275699999999972</v>
      </c>
      <c r="E2171">
        <v>76.948999999999998</v>
      </c>
      <c r="F2171">
        <v>0</v>
      </c>
    </row>
    <row r="2172" spans="1:6" x14ac:dyDescent="0.25">
      <c r="A2172" s="1">
        <v>47524</v>
      </c>
      <c r="B2172">
        <v>28.788000000000011</v>
      </c>
      <c r="C2172">
        <v>18.799699999999973</v>
      </c>
      <c r="D2172">
        <v>23.04910000000001</v>
      </c>
      <c r="E2172">
        <v>76.278000000000006</v>
      </c>
      <c r="F2172">
        <v>0</v>
      </c>
    </row>
    <row r="2173" spans="1:6" x14ac:dyDescent="0.25">
      <c r="A2173" s="1">
        <v>47525</v>
      </c>
      <c r="B2173">
        <v>28.994799999999998</v>
      </c>
      <c r="C2173">
        <v>16.496899999999982</v>
      </c>
      <c r="D2173">
        <v>22.049699999999973</v>
      </c>
      <c r="E2173">
        <v>64.274100000000004</v>
      </c>
      <c r="F2173">
        <v>0</v>
      </c>
    </row>
    <row r="2174" spans="1:6" x14ac:dyDescent="0.25">
      <c r="A2174" s="1">
        <v>47526</v>
      </c>
      <c r="B2174">
        <v>24.754000000000019</v>
      </c>
      <c r="C2174">
        <v>17.865799999999979</v>
      </c>
      <c r="D2174">
        <v>21.413799999999981</v>
      </c>
      <c r="E2174">
        <v>62.300199999999997</v>
      </c>
      <c r="F2174">
        <v>0</v>
      </c>
    </row>
    <row r="2175" spans="1:6" x14ac:dyDescent="0.25">
      <c r="A2175" s="1">
        <v>47527</v>
      </c>
      <c r="B2175">
        <v>26.710800000000006</v>
      </c>
      <c r="C2175">
        <v>16.30619999999999</v>
      </c>
      <c r="D2175">
        <v>21.402899999999988</v>
      </c>
      <c r="E2175">
        <v>53.2361</v>
      </c>
      <c r="F2175">
        <v>0</v>
      </c>
    </row>
    <row r="2176" spans="1:6" x14ac:dyDescent="0.25">
      <c r="A2176" s="1">
        <v>47528</v>
      </c>
      <c r="B2176">
        <v>27.558400000000006</v>
      </c>
      <c r="C2176">
        <v>15.918900000000008</v>
      </c>
      <c r="D2176">
        <v>20.967300000000023</v>
      </c>
      <c r="E2176">
        <v>64.200800000000001</v>
      </c>
      <c r="F2176">
        <v>0</v>
      </c>
    </row>
    <row r="2177" spans="1:6" x14ac:dyDescent="0.25">
      <c r="A2177" s="1">
        <v>47529</v>
      </c>
      <c r="B2177">
        <v>28.415300000000002</v>
      </c>
      <c r="C2177">
        <v>18.942600000000027</v>
      </c>
      <c r="D2177">
        <v>23.082400000000007</v>
      </c>
      <c r="E2177">
        <v>60.364699999999999</v>
      </c>
      <c r="F2177">
        <v>0</v>
      </c>
    </row>
    <row r="2178" spans="1:6" x14ac:dyDescent="0.25">
      <c r="A2178" s="1">
        <v>47530</v>
      </c>
      <c r="B2178">
        <v>29.543200000000013</v>
      </c>
      <c r="C2178">
        <v>16.4529</v>
      </c>
      <c r="D2178">
        <v>22.442600000000027</v>
      </c>
      <c r="E2178">
        <v>65.359300000000005</v>
      </c>
      <c r="F2178">
        <v>0</v>
      </c>
    </row>
    <row r="2179" spans="1:6" x14ac:dyDescent="0.25">
      <c r="A2179" s="1">
        <v>47531</v>
      </c>
      <c r="B2179">
        <v>29.555900000000008</v>
      </c>
      <c r="C2179">
        <v>17.63130000000001</v>
      </c>
      <c r="D2179">
        <v>22.933100000000024</v>
      </c>
      <c r="E2179">
        <v>71.2577</v>
      </c>
      <c r="F2179">
        <v>0</v>
      </c>
    </row>
    <row r="2180" spans="1:6" x14ac:dyDescent="0.25">
      <c r="A2180" s="1">
        <v>47532</v>
      </c>
      <c r="B2180">
        <v>30.808400000000006</v>
      </c>
      <c r="C2180">
        <v>19.724699999999984</v>
      </c>
      <c r="D2180">
        <v>24.084600000000023</v>
      </c>
      <c r="E2180">
        <v>73.030699999999996</v>
      </c>
      <c r="F2180">
        <v>0</v>
      </c>
    </row>
    <row r="2181" spans="1:6" x14ac:dyDescent="0.25">
      <c r="A2181" s="1">
        <v>47533</v>
      </c>
      <c r="B2181">
        <v>32.467699999999979</v>
      </c>
      <c r="C2181">
        <v>20.582400000000007</v>
      </c>
      <c r="D2181">
        <v>25.400800000000004</v>
      </c>
      <c r="E2181">
        <v>62.863199999999999</v>
      </c>
      <c r="F2181">
        <v>0</v>
      </c>
    </row>
    <row r="2182" spans="1:6" x14ac:dyDescent="0.25">
      <c r="A2182" s="1">
        <v>47534</v>
      </c>
      <c r="B2182">
        <v>32.042100000000005</v>
      </c>
      <c r="C2182">
        <v>20.906999999999982</v>
      </c>
      <c r="D2182">
        <v>25.604199999999992</v>
      </c>
      <c r="E2182">
        <v>64.900000000000006</v>
      </c>
      <c r="F2182">
        <v>0</v>
      </c>
    </row>
    <row r="2183" spans="1:6" x14ac:dyDescent="0.25">
      <c r="A2183" s="1">
        <v>47535</v>
      </c>
      <c r="B2183">
        <v>30.589400000000012</v>
      </c>
      <c r="C2183">
        <v>19.810999999999979</v>
      </c>
      <c r="D2183">
        <v>24.179300000000012</v>
      </c>
      <c r="E2183">
        <v>65.515900000000002</v>
      </c>
      <c r="F2183">
        <v>0</v>
      </c>
    </row>
    <row r="2184" spans="1:6" x14ac:dyDescent="0.25">
      <c r="A2184" s="1">
        <v>47536</v>
      </c>
      <c r="B2184">
        <v>28.693899999999985</v>
      </c>
      <c r="C2184">
        <v>19.270399999999995</v>
      </c>
      <c r="D2184">
        <v>23.667500000000018</v>
      </c>
      <c r="E2184">
        <v>65.16</v>
      </c>
      <c r="F2184">
        <v>0</v>
      </c>
    </row>
    <row r="2185" spans="1:6" x14ac:dyDescent="0.25">
      <c r="A2185" s="1">
        <v>47537</v>
      </c>
      <c r="B2185">
        <v>28.87360000000001</v>
      </c>
      <c r="C2185">
        <v>18.550400000000025</v>
      </c>
      <c r="D2185">
        <v>23.399600000000021</v>
      </c>
      <c r="E2185">
        <v>64.386399999999995</v>
      </c>
      <c r="F2185">
        <v>0</v>
      </c>
    </row>
    <row r="2186" spans="1:6" x14ac:dyDescent="0.25">
      <c r="A2186" s="1">
        <v>47538</v>
      </c>
      <c r="B2186">
        <v>27.165900000000022</v>
      </c>
      <c r="C2186">
        <v>18.616899999999987</v>
      </c>
      <c r="D2186">
        <v>22.512299999999982</v>
      </c>
      <c r="E2186">
        <v>66.020200000000003</v>
      </c>
      <c r="F2186">
        <v>0</v>
      </c>
    </row>
    <row r="2187" spans="1:6" x14ac:dyDescent="0.25">
      <c r="A2187" s="1">
        <v>47539</v>
      </c>
      <c r="B2187">
        <v>30.009299999999996</v>
      </c>
      <c r="C2187">
        <v>18.788099999999986</v>
      </c>
      <c r="D2187">
        <v>23.495400000000018</v>
      </c>
      <c r="E2187">
        <v>61.999600000000001</v>
      </c>
      <c r="F2187">
        <v>0</v>
      </c>
    </row>
    <row r="2188" spans="1:6" x14ac:dyDescent="0.25">
      <c r="A2188" s="1">
        <v>47540</v>
      </c>
      <c r="B2188">
        <v>32.391300000000001</v>
      </c>
      <c r="C2188">
        <v>20.405100000000004</v>
      </c>
      <c r="D2188">
        <v>25.444900000000018</v>
      </c>
      <c r="E2188">
        <v>67.762699999999995</v>
      </c>
      <c r="F2188">
        <v>0</v>
      </c>
    </row>
    <row r="2189" spans="1:6" x14ac:dyDescent="0.25">
      <c r="A2189" s="1">
        <v>47541</v>
      </c>
      <c r="B2189">
        <v>32.999199999999973</v>
      </c>
      <c r="C2189">
        <v>20.527699999999982</v>
      </c>
      <c r="D2189">
        <v>25.6721</v>
      </c>
      <c r="E2189">
        <v>68.531599999999997</v>
      </c>
      <c r="F2189">
        <v>0</v>
      </c>
    </row>
    <row r="2190" spans="1:6" x14ac:dyDescent="0.25">
      <c r="A2190" s="1">
        <v>47542</v>
      </c>
      <c r="B2190">
        <v>34.849600000000009</v>
      </c>
      <c r="C2190">
        <v>21.550400000000025</v>
      </c>
      <c r="D2190">
        <v>26.834099999999978</v>
      </c>
      <c r="E2190">
        <v>68.784899999999993</v>
      </c>
      <c r="F2190">
        <v>0</v>
      </c>
    </row>
    <row r="2191" spans="1:6" x14ac:dyDescent="0.25">
      <c r="A2191" s="1">
        <v>47543</v>
      </c>
      <c r="B2191">
        <v>34.310799999999972</v>
      </c>
      <c r="C2191">
        <v>21.682999999999993</v>
      </c>
      <c r="D2191">
        <v>27.274400000000014</v>
      </c>
      <c r="E2191">
        <v>64.216899999999995</v>
      </c>
      <c r="F2191">
        <v>0</v>
      </c>
    </row>
    <row r="2192" spans="1:6" x14ac:dyDescent="0.25">
      <c r="A2192" s="1">
        <v>47544</v>
      </c>
      <c r="B2192">
        <v>34.24939999999998</v>
      </c>
      <c r="C2192">
        <v>23.720399999999984</v>
      </c>
      <c r="D2192">
        <v>28.073100000000011</v>
      </c>
      <c r="E2192">
        <v>51.96</v>
      </c>
      <c r="F2192">
        <v>0</v>
      </c>
    </row>
    <row r="2193" spans="1:6" x14ac:dyDescent="0.25">
      <c r="A2193" s="1">
        <v>47545</v>
      </c>
      <c r="B2193">
        <v>33.045000000000016</v>
      </c>
      <c r="C2193">
        <v>19.656400000000019</v>
      </c>
      <c r="D2193">
        <v>26.123499999999979</v>
      </c>
      <c r="E2193">
        <v>55.753100000000003</v>
      </c>
      <c r="F2193">
        <v>0</v>
      </c>
    </row>
    <row r="2194" spans="1:6" x14ac:dyDescent="0.25">
      <c r="A2194" s="1">
        <v>47546</v>
      </c>
      <c r="B2194">
        <v>27.369199999999978</v>
      </c>
      <c r="C2194">
        <v>18.150100000000009</v>
      </c>
      <c r="D2194">
        <v>21.654200000000003</v>
      </c>
      <c r="E2194">
        <v>73.268500000000003</v>
      </c>
      <c r="F2194">
        <v>0</v>
      </c>
    </row>
    <row r="2195" spans="1:6" x14ac:dyDescent="0.25">
      <c r="A2195" s="1">
        <v>47547</v>
      </c>
      <c r="B2195">
        <v>28.149400000000014</v>
      </c>
      <c r="C2195">
        <v>18.555700000000002</v>
      </c>
      <c r="D2195">
        <v>22.781499999999994</v>
      </c>
      <c r="E2195">
        <v>68.675700000000006</v>
      </c>
      <c r="F2195">
        <v>0</v>
      </c>
    </row>
    <row r="2196" spans="1:6" x14ac:dyDescent="0.25">
      <c r="A2196" s="1">
        <v>47548</v>
      </c>
      <c r="B2196">
        <v>32.786099999999976</v>
      </c>
      <c r="C2196">
        <v>20.015800000000013</v>
      </c>
      <c r="D2196">
        <v>25.521000000000015</v>
      </c>
      <c r="E2196">
        <v>66.966899999999995</v>
      </c>
      <c r="F2196">
        <v>0</v>
      </c>
    </row>
    <row r="2197" spans="1:6" x14ac:dyDescent="0.25">
      <c r="A2197" s="1">
        <v>47549</v>
      </c>
      <c r="B2197">
        <v>35.344100000000026</v>
      </c>
      <c r="C2197">
        <v>21.915300000000002</v>
      </c>
      <c r="D2197">
        <v>27.637400000000014</v>
      </c>
      <c r="E2197">
        <v>62.838200000000001</v>
      </c>
      <c r="F2197">
        <v>0</v>
      </c>
    </row>
    <row r="2198" spans="1:6" x14ac:dyDescent="0.25">
      <c r="A2198" s="1">
        <v>47550</v>
      </c>
      <c r="B2198">
        <v>31.186800000000005</v>
      </c>
      <c r="C2198">
        <v>23.853599999999972</v>
      </c>
      <c r="D2198">
        <v>26.833500000000015</v>
      </c>
      <c r="E2198">
        <v>68.656999999999996</v>
      </c>
      <c r="F2198">
        <v>0</v>
      </c>
    </row>
    <row r="2199" spans="1:6" x14ac:dyDescent="0.25">
      <c r="A2199" s="1">
        <v>47551</v>
      </c>
      <c r="B2199">
        <v>26.891799999999989</v>
      </c>
      <c r="C2199">
        <v>20.148900000000026</v>
      </c>
      <c r="D2199">
        <v>23.449000000000012</v>
      </c>
      <c r="E2199">
        <v>65.791499999999999</v>
      </c>
      <c r="F2199">
        <v>0</v>
      </c>
    </row>
    <row r="2200" spans="1:6" x14ac:dyDescent="0.25">
      <c r="A2200" s="1">
        <v>47552</v>
      </c>
      <c r="B2200">
        <v>26.811800000000005</v>
      </c>
      <c r="C2200">
        <v>18.547000000000025</v>
      </c>
      <c r="D2200">
        <v>22.000499999999988</v>
      </c>
      <c r="E2200">
        <v>47.338799999999999</v>
      </c>
      <c r="F2200">
        <v>0</v>
      </c>
    </row>
    <row r="2201" spans="1:6" x14ac:dyDescent="0.25">
      <c r="A2201" s="1">
        <v>47553</v>
      </c>
      <c r="B2201">
        <v>28.080100000000016</v>
      </c>
      <c r="C2201">
        <v>16.014200000000017</v>
      </c>
      <c r="D2201">
        <v>21.149900000000002</v>
      </c>
      <c r="E2201">
        <v>58.477600000000002</v>
      </c>
      <c r="F2201">
        <v>0</v>
      </c>
    </row>
    <row r="2202" spans="1:6" x14ac:dyDescent="0.25">
      <c r="A2202" s="1">
        <v>47554</v>
      </c>
      <c r="B2202">
        <v>28.789600000000007</v>
      </c>
      <c r="C2202">
        <v>19.276299999999992</v>
      </c>
      <c r="D2202">
        <v>22.639099999999985</v>
      </c>
      <c r="E2202">
        <v>61.637</v>
      </c>
      <c r="F2202">
        <v>0</v>
      </c>
    </row>
    <row r="2203" spans="1:6" x14ac:dyDescent="0.25">
      <c r="A2203" s="1">
        <v>47555</v>
      </c>
      <c r="B2203">
        <v>30.104899999999986</v>
      </c>
      <c r="C2203">
        <v>19.716000000000008</v>
      </c>
      <c r="D2203">
        <v>24.149200000000008</v>
      </c>
      <c r="E2203">
        <v>67.105599999999995</v>
      </c>
      <c r="F2203">
        <v>0</v>
      </c>
    </row>
    <row r="2204" spans="1:6" x14ac:dyDescent="0.25">
      <c r="A2204" s="1">
        <v>47556</v>
      </c>
      <c r="B2204">
        <v>30.631500000000017</v>
      </c>
      <c r="C2204">
        <v>20.186500000000024</v>
      </c>
      <c r="D2204">
        <v>24.579700000000003</v>
      </c>
      <c r="E2204">
        <v>72.673100000000005</v>
      </c>
      <c r="F2204">
        <v>0</v>
      </c>
    </row>
    <row r="2205" spans="1:6" x14ac:dyDescent="0.25">
      <c r="A2205" s="1">
        <v>47557</v>
      </c>
      <c r="B2205">
        <v>28.569299999999998</v>
      </c>
      <c r="C2205">
        <v>20.975599999999986</v>
      </c>
      <c r="D2205">
        <v>24.163599999999974</v>
      </c>
      <c r="E2205">
        <v>70.479399999999998</v>
      </c>
      <c r="F2205">
        <v>0</v>
      </c>
    </row>
    <row r="2206" spans="1:6" x14ac:dyDescent="0.25">
      <c r="A2206" s="1">
        <v>47558</v>
      </c>
      <c r="B2206">
        <v>29.851999999999975</v>
      </c>
      <c r="C2206">
        <v>19.652600000000007</v>
      </c>
      <c r="D2206">
        <v>24.102599999999995</v>
      </c>
      <c r="E2206">
        <v>61.832999999999998</v>
      </c>
      <c r="F2206">
        <v>0</v>
      </c>
    </row>
    <row r="2207" spans="1:6" x14ac:dyDescent="0.25">
      <c r="A2207" s="1">
        <v>47559</v>
      </c>
      <c r="B2207">
        <v>30.463099999999997</v>
      </c>
      <c r="C2207">
        <v>16.447799999999972</v>
      </c>
      <c r="D2207">
        <v>23.174199999999985</v>
      </c>
      <c r="E2207">
        <v>67.242099999999994</v>
      </c>
      <c r="F2207">
        <v>0</v>
      </c>
    </row>
    <row r="2208" spans="1:6" x14ac:dyDescent="0.25">
      <c r="A2208" s="1">
        <v>47560</v>
      </c>
      <c r="B2208">
        <v>31.108200000000011</v>
      </c>
      <c r="C2208">
        <v>17.837800000000016</v>
      </c>
      <c r="D2208">
        <v>23.654999999999973</v>
      </c>
      <c r="E2208">
        <v>64.223799999999997</v>
      </c>
      <c r="F2208">
        <v>0</v>
      </c>
    </row>
    <row r="2209" spans="1:6" x14ac:dyDescent="0.25">
      <c r="A2209" s="1">
        <v>47561</v>
      </c>
      <c r="B2209">
        <v>32.324999999999989</v>
      </c>
      <c r="C2209">
        <v>19.795099999999991</v>
      </c>
      <c r="D2209">
        <v>25.196399999999983</v>
      </c>
      <c r="E2209">
        <v>56.139400000000002</v>
      </c>
      <c r="F2209">
        <v>0</v>
      </c>
    </row>
    <row r="2210" spans="1:6" x14ac:dyDescent="0.25">
      <c r="A2210" s="1">
        <v>47562</v>
      </c>
      <c r="B2210">
        <v>31.069399999999973</v>
      </c>
      <c r="C2210">
        <v>19.612900000000025</v>
      </c>
      <c r="D2210">
        <v>24.880999999999972</v>
      </c>
      <c r="E2210">
        <v>57.830199999999998</v>
      </c>
      <c r="F2210">
        <v>0</v>
      </c>
    </row>
    <row r="2211" spans="1:6" x14ac:dyDescent="0.25">
      <c r="A2211" s="1">
        <v>47563</v>
      </c>
      <c r="B2211">
        <v>32.663000000000011</v>
      </c>
      <c r="C2211">
        <v>19.222100000000012</v>
      </c>
      <c r="D2211">
        <v>25.112300000000005</v>
      </c>
      <c r="E2211">
        <v>56.559800000000003</v>
      </c>
      <c r="F2211">
        <v>0</v>
      </c>
    </row>
    <row r="2212" spans="1:6" x14ac:dyDescent="0.25">
      <c r="A2212" s="1">
        <v>47564</v>
      </c>
      <c r="B2212">
        <v>34.287100000000009</v>
      </c>
      <c r="C2212">
        <v>21.435699999999997</v>
      </c>
      <c r="D2212">
        <v>27.016200000000026</v>
      </c>
      <c r="E2212">
        <v>56.466299999999997</v>
      </c>
      <c r="F2212">
        <v>0</v>
      </c>
    </row>
    <row r="2213" spans="1:6" x14ac:dyDescent="0.25">
      <c r="A2213" s="1">
        <v>47565</v>
      </c>
      <c r="B2213">
        <v>29.621500000000026</v>
      </c>
      <c r="C2213">
        <v>21.085699999999974</v>
      </c>
      <c r="D2213">
        <v>24.601099999999974</v>
      </c>
      <c r="E2213">
        <v>79.709900000000005</v>
      </c>
      <c r="F2213">
        <v>0</v>
      </c>
    </row>
    <row r="2214" spans="1:6" x14ac:dyDescent="0.25">
      <c r="A2214" s="1">
        <v>47566</v>
      </c>
      <c r="B2214">
        <v>30.889299999999992</v>
      </c>
      <c r="C2214">
        <v>16.485299999999995</v>
      </c>
      <c r="D2214">
        <v>23.183299999999974</v>
      </c>
      <c r="E2214">
        <v>60.719000000000001</v>
      </c>
      <c r="F2214">
        <v>0</v>
      </c>
    </row>
    <row r="2215" spans="1:6" x14ac:dyDescent="0.25">
      <c r="A2215" s="1">
        <v>47567</v>
      </c>
      <c r="B2215">
        <v>32.034899999999993</v>
      </c>
      <c r="C2215">
        <v>18.511700000000019</v>
      </c>
      <c r="D2215">
        <v>24.846000000000004</v>
      </c>
      <c r="E2215">
        <v>58.688499999999998</v>
      </c>
      <c r="F2215">
        <v>0</v>
      </c>
    </row>
    <row r="2216" spans="1:6" x14ac:dyDescent="0.25">
      <c r="A2216" s="1">
        <v>47568</v>
      </c>
      <c r="B2216">
        <v>31.146000000000015</v>
      </c>
      <c r="C2216">
        <v>19.538700000000006</v>
      </c>
      <c r="D2216">
        <v>24.815400000000011</v>
      </c>
      <c r="E2216">
        <v>63.648699999999998</v>
      </c>
      <c r="F2216">
        <v>0</v>
      </c>
    </row>
    <row r="2217" spans="1:6" x14ac:dyDescent="0.25">
      <c r="A2217" s="1">
        <v>47569</v>
      </c>
      <c r="B2217">
        <v>30.791499999999985</v>
      </c>
      <c r="C2217">
        <v>20.513699999999972</v>
      </c>
      <c r="D2217">
        <v>24.952499999999986</v>
      </c>
      <c r="E2217">
        <v>64.271100000000004</v>
      </c>
      <c r="F2217">
        <v>0</v>
      </c>
    </row>
    <row r="2218" spans="1:6" x14ac:dyDescent="0.25">
      <c r="A2218" s="1">
        <v>47570</v>
      </c>
      <c r="B2218">
        <v>30.691700000000026</v>
      </c>
      <c r="C2218">
        <v>19.420200000000023</v>
      </c>
      <c r="D2218">
        <v>24.557099999999991</v>
      </c>
      <c r="E2218">
        <v>61.373699999999999</v>
      </c>
      <c r="F2218">
        <v>0</v>
      </c>
    </row>
    <row r="2219" spans="1:6" x14ac:dyDescent="0.25">
      <c r="A2219" s="1">
        <v>47571</v>
      </c>
      <c r="B2219">
        <v>28.481200000000001</v>
      </c>
      <c r="C2219">
        <v>18.237500000000011</v>
      </c>
      <c r="D2219">
        <v>22.968799999999987</v>
      </c>
      <c r="E2219">
        <v>58.588299999999997</v>
      </c>
      <c r="F2219">
        <v>0</v>
      </c>
    </row>
    <row r="2220" spans="1:6" x14ac:dyDescent="0.25">
      <c r="A2220" s="1">
        <v>47572</v>
      </c>
      <c r="B2220">
        <v>31.087100000000021</v>
      </c>
      <c r="C2220">
        <v>19.247799999999984</v>
      </c>
      <c r="D2220">
        <v>24.479199999999992</v>
      </c>
      <c r="E2220">
        <v>53.621899999999997</v>
      </c>
      <c r="F2220">
        <v>0</v>
      </c>
    </row>
    <row r="2221" spans="1:6" x14ac:dyDescent="0.25">
      <c r="A2221" s="1">
        <v>47573</v>
      </c>
      <c r="B2221">
        <v>29.737300000000005</v>
      </c>
      <c r="C2221">
        <v>20.425099999999986</v>
      </c>
      <c r="D2221">
        <v>24.478200000000015</v>
      </c>
      <c r="E2221">
        <v>57.414400000000001</v>
      </c>
      <c r="F2221">
        <v>0</v>
      </c>
    </row>
    <row r="2222" spans="1:6" x14ac:dyDescent="0.25">
      <c r="A2222" s="1">
        <v>47574</v>
      </c>
      <c r="B2222">
        <v>28.997200000000021</v>
      </c>
      <c r="C2222">
        <v>22.932500000000005</v>
      </c>
      <c r="D2222">
        <v>24.871199999999988</v>
      </c>
      <c r="E2222">
        <v>67.535700000000006</v>
      </c>
      <c r="F2222">
        <v>0</v>
      </c>
    </row>
    <row r="2223" spans="1:6" x14ac:dyDescent="0.25">
      <c r="A2223" s="1">
        <v>47575</v>
      </c>
      <c r="B2223">
        <v>32.058800000000019</v>
      </c>
      <c r="C2223">
        <v>20.407500000000027</v>
      </c>
      <c r="D2223">
        <v>24.835899999999981</v>
      </c>
      <c r="E2223">
        <v>76.127799999999993</v>
      </c>
      <c r="F2223">
        <v>0</v>
      </c>
    </row>
    <row r="2224" spans="1:6" x14ac:dyDescent="0.25">
      <c r="A2224" s="1">
        <v>47576</v>
      </c>
      <c r="B2224">
        <v>32.519400000000019</v>
      </c>
      <c r="C2224">
        <v>20.197299999999984</v>
      </c>
      <c r="D2224">
        <v>25.180700000000002</v>
      </c>
      <c r="E2224">
        <v>62.202800000000003</v>
      </c>
      <c r="F2224">
        <v>0</v>
      </c>
    </row>
    <row r="2225" spans="1:6" x14ac:dyDescent="0.25">
      <c r="A2225" s="1">
        <v>47577</v>
      </c>
      <c r="B2225">
        <v>33.691199999999981</v>
      </c>
      <c r="C2225">
        <v>20.376100000000008</v>
      </c>
      <c r="D2225">
        <v>26.016200000000026</v>
      </c>
      <c r="E2225">
        <v>66.405100000000004</v>
      </c>
      <c r="F2225">
        <v>0</v>
      </c>
    </row>
    <row r="2226" spans="1:6" x14ac:dyDescent="0.25">
      <c r="A2226" s="1">
        <v>47578</v>
      </c>
      <c r="B2226">
        <v>33.256100000000004</v>
      </c>
      <c r="C2226">
        <v>22.334000000000003</v>
      </c>
      <c r="D2226">
        <v>26.884299999999996</v>
      </c>
      <c r="E2226">
        <v>66.794399999999996</v>
      </c>
      <c r="F2226">
        <v>0</v>
      </c>
    </row>
    <row r="2227" spans="1:6" x14ac:dyDescent="0.25">
      <c r="A2227" s="1">
        <v>47579</v>
      </c>
      <c r="B2227">
        <v>35.487500000000011</v>
      </c>
      <c r="C2227">
        <v>22.397600000000011</v>
      </c>
      <c r="D2227">
        <v>27.711000000000013</v>
      </c>
      <c r="E2227">
        <v>58.256900000000002</v>
      </c>
      <c r="F2227">
        <v>0</v>
      </c>
    </row>
    <row r="2228" spans="1:6" x14ac:dyDescent="0.25">
      <c r="A2228" s="1">
        <v>47580</v>
      </c>
      <c r="B2228">
        <v>36.071399999999983</v>
      </c>
      <c r="C2228">
        <v>21.972699999999975</v>
      </c>
      <c r="D2228">
        <v>27.802900000000022</v>
      </c>
      <c r="E2228">
        <v>66.227699999999999</v>
      </c>
      <c r="F2228">
        <v>0</v>
      </c>
    </row>
    <row r="2229" spans="1:6" x14ac:dyDescent="0.25">
      <c r="A2229" s="1">
        <v>47581</v>
      </c>
      <c r="B2229">
        <v>36.986899999999991</v>
      </c>
      <c r="C2229">
        <v>22.652800000000013</v>
      </c>
      <c r="D2229">
        <v>29.079099999999983</v>
      </c>
      <c r="E2229">
        <v>51.629600000000003</v>
      </c>
      <c r="F2229">
        <v>0</v>
      </c>
    </row>
    <row r="2230" spans="1:6" x14ac:dyDescent="0.25">
      <c r="A2230" s="1">
        <v>47582</v>
      </c>
      <c r="B2230">
        <v>36.128800000000012</v>
      </c>
      <c r="C2230">
        <v>22.214499999999987</v>
      </c>
      <c r="D2230">
        <v>28.90440000000001</v>
      </c>
      <c r="E2230">
        <v>49.448399999999999</v>
      </c>
      <c r="F2230">
        <v>0</v>
      </c>
    </row>
    <row r="2231" spans="1:6" x14ac:dyDescent="0.25">
      <c r="A2231" s="1">
        <v>47583</v>
      </c>
      <c r="B2231">
        <v>34.409699999999987</v>
      </c>
      <c r="C2231">
        <v>21.249000000000024</v>
      </c>
      <c r="D2231">
        <v>27.789600000000007</v>
      </c>
      <c r="E2231">
        <v>56.645499999999998</v>
      </c>
      <c r="F2231">
        <v>0</v>
      </c>
    </row>
    <row r="2232" spans="1:6" x14ac:dyDescent="0.25">
      <c r="A2232" s="1">
        <v>47584</v>
      </c>
      <c r="B2232">
        <v>32.601999999999975</v>
      </c>
      <c r="C2232">
        <v>22.836999999999989</v>
      </c>
      <c r="D2232">
        <v>27.410599999999988</v>
      </c>
      <c r="E2232">
        <v>70.088999999999999</v>
      </c>
      <c r="F2232">
        <v>0</v>
      </c>
    </row>
    <row r="2233" spans="1:6" x14ac:dyDescent="0.25">
      <c r="A2233" s="1">
        <v>47585</v>
      </c>
      <c r="B2233">
        <v>35.357199999999978</v>
      </c>
      <c r="C2233">
        <v>22.06049999999999</v>
      </c>
      <c r="D2233">
        <v>27.685200000000009</v>
      </c>
      <c r="E2233">
        <v>65.043099999999995</v>
      </c>
      <c r="F2233">
        <v>0</v>
      </c>
    </row>
    <row r="2234" spans="1:6" x14ac:dyDescent="0.25">
      <c r="A2234" s="1">
        <v>47586</v>
      </c>
      <c r="B2234">
        <v>35.647800000000018</v>
      </c>
      <c r="C2234">
        <v>22.219299999999976</v>
      </c>
      <c r="D2234">
        <v>27.965599999999995</v>
      </c>
      <c r="E2234">
        <v>63.203600000000002</v>
      </c>
      <c r="F2234">
        <v>0</v>
      </c>
    </row>
    <row r="2235" spans="1:6" x14ac:dyDescent="0.25">
      <c r="A2235" s="1">
        <v>47587</v>
      </c>
      <c r="B2235">
        <v>32.215199999999982</v>
      </c>
      <c r="C2235">
        <v>22.123400000000004</v>
      </c>
      <c r="D2235">
        <v>26.560000000000002</v>
      </c>
      <c r="E2235">
        <v>69.309600000000003</v>
      </c>
      <c r="F2235">
        <v>0</v>
      </c>
    </row>
    <row r="2236" spans="1:6" x14ac:dyDescent="0.25">
      <c r="A2236" s="1">
        <v>47588</v>
      </c>
      <c r="B2236">
        <v>29.493299999999977</v>
      </c>
      <c r="C2236">
        <v>20.438600000000008</v>
      </c>
      <c r="D2236">
        <v>24.800299999999993</v>
      </c>
      <c r="E2236">
        <v>54.542299999999997</v>
      </c>
      <c r="F2236">
        <v>0</v>
      </c>
    </row>
    <row r="2237" spans="1:6" x14ac:dyDescent="0.25">
      <c r="A2237" s="1">
        <v>47589</v>
      </c>
      <c r="B2237">
        <v>29.18119999999999</v>
      </c>
      <c r="C2237">
        <v>20.537199999999984</v>
      </c>
      <c r="D2237">
        <v>24.13330000000002</v>
      </c>
      <c r="E2237">
        <v>55.716099999999997</v>
      </c>
      <c r="F2237">
        <v>0</v>
      </c>
    </row>
    <row r="2238" spans="1:6" x14ac:dyDescent="0.25">
      <c r="A2238" s="1">
        <v>47590</v>
      </c>
      <c r="B2238">
        <v>31.618299999999977</v>
      </c>
      <c r="C2238">
        <v>18.728099999999984</v>
      </c>
      <c r="D2238">
        <v>24.453899999999976</v>
      </c>
      <c r="E2238">
        <v>59.712400000000002</v>
      </c>
      <c r="F2238">
        <v>0</v>
      </c>
    </row>
    <row r="2239" spans="1:6" x14ac:dyDescent="0.25">
      <c r="A2239" s="1">
        <v>47591</v>
      </c>
      <c r="B2239">
        <v>33.902699999999982</v>
      </c>
      <c r="C2239">
        <v>20.095300000000009</v>
      </c>
      <c r="D2239">
        <v>25.932999999999993</v>
      </c>
      <c r="E2239">
        <v>59.5501</v>
      </c>
      <c r="F2239">
        <v>0</v>
      </c>
    </row>
    <row r="2240" spans="1:6" x14ac:dyDescent="0.25">
      <c r="A2240" s="1">
        <v>47592</v>
      </c>
      <c r="B2240">
        <v>34.880800000000022</v>
      </c>
      <c r="C2240">
        <v>22.474100000000021</v>
      </c>
      <c r="D2240">
        <v>28.310900000000004</v>
      </c>
      <c r="E2240">
        <v>51.225200000000001</v>
      </c>
      <c r="F2240">
        <v>0</v>
      </c>
    </row>
    <row r="2241" spans="1:6" x14ac:dyDescent="0.25">
      <c r="A2241" s="1">
        <v>47593</v>
      </c>
      <c r="B2241">
        <v>35.838700000000017</v>
      </c>
      <c r="C2241">
        <v>22.194500000000005</v>
      </c>
      <c r="D2241">
        <v>29.03309999999999</v>
      </c>
      <c r="E2241">
        <v>45.229599999999998</v>
      </c>
      <c r="F2241">
        <v>0</v>
      </c>
    </row>
    <row r="2242" spans="1:6" x14ac:dyDescent="0.25">
      <c r="A2242" s="1">
        <v>47594</v>
      </c>
      <c r="B2242">
        <v>34.139400000000023</v>
      </c>
      <c r="C2242">
        <v>22.374799999999993</v>
      </c>
      <c r="D2242">
        <v>27.852300000000014</v>
      </c>
      <c r="E2242">
        <v>56.5244</v>
      </c>
      <c r="F2242">
        <v>0</v>
      </c>
    </row>
    <row r="2243" spans="1:6" x14ac:dyDescent="0.25">
      <c r="A2243" s="1">
        <v>47595</v>
      </c>
      <c r="B2243">
        <v>33.713300000000004</v>
      </c>
      <c r="C2243">
        <v>23.802700000000016</v>
      </c>
      <c r="D2243">
        <v>27.629099999999994</v>
      </c>
      <c r="E2243">
        <v>62.987400000000001</v>
      </c>
      <c r="F2243">
        <v>0</v>
      </c>
    </row>
    <row r="2244" spans="1:6" x14ac:dyDescent="0.25">
      <c r="A2244" s="1">
        <v>47596</v>
      </c>
      <c r="B2244">
        <v>35.562900000000013</v>
      </c>
      <c r="C2244">
        <v>23.502299999999991</v>
      </c>
      <c r="D2244">
        <v>28.572099999999978</v>
      </c>
      <c r="E2244">
        <v>50.815600000000003</v>
      </c>
      <c r="F2244">
        <v>0</v>
      </c>
    </row>
    <row r="2245" spans="1:6" x14ac:dyDescent="0.25">
      <c r="A2245" s="1">
        <v>47597</v>
      </c>
      <c r="B2245">
        <v>36.395199999999988</v>
      </c>
      <c r="C2245">
        <v>23.550700000000006</v>
      </c>
      <c r="D2245">
        <v>29.091499999999996</v>
      </c>
      <c r="E2245">
        <v>56.988799999999998</v>
      </c>
      <c r="F2245">
        <v>0</v>
      </c>
    </row>
    <row r="2246" spans="1:6" x14ac:dyDescent="0.25">
      <c r="A2246" s="1">
        <v>47598</v>
      </c>
      <c r="B2246">
        <v>34.776599999999974</v>
      </c>
      <c r="C2246">
        <v>22.72120000000001</v>
      </c>
      <c r="D2246">
        <v>27.874300000000005</v>
      </c>
      <c r="E2246">
        <v>66.230500000000006</v>
      </c>
      <c r="F2246">
        <v>0</v>
      </c>
    </row>
    <row r="2247" spans="1:6" x14ac:dyDescent="0.25">
      <c r="A2247" s="1">
        <v>47599</v>
      </c>
      <c r="B2247">
        <v>31.245799999999974</v>
      </c>
      <c r="C2247">
        <v>22.649699999999996</v>
      </c>
      <c r="D2247">
        <v>26.371800000000007</v>
      </c>
      <c r="E2247">
        <v>78.411199999999994</v>
      </c>
      <c r="F2247">
        <v>0</v>
      </c>
    </row>
    <row r="2248" spans="1:6" x14ac:dyDescent="0.25">
      <c r="A2248" s="1">
        <v>47600</v>
      </c>
      <c r="B2248">
        <v>33.390600000000006</v>
      </c>
      <c r="C2248">
        <v>22.066800000000001</v>
      </c>
      <c r="D2248">
        <v>27.1404</v>
      </c>
      <c r="E2248">
        <v>66.850700000000003</v>
      </c>
      <c r="F2248">
        <v>0</v>
      </c>
    </row>
    <row r="2249" spans="1:6" x14ac:dyDescent="0.25">
      <c r="A2249" s="1">
        <v>47601</v>
      </c>
      <c r="B2249">
        <v>33.484500000000025</v>
      </c>
      <c r="C2249">
        <v>22.392899999999997</v>
      </c>
      <c r="D2249">
        <v>26.817999999999984</v>
      </c>
      <c r="E2249">
        <v>63.134</v>
      </c>
      <c r="F2249">
        <v>0</v>
      </c>
    </row>
    <row r="2250" spans="1:6" x14ac:dyDescent="0.25">
      <c r="A2250" s="1">
        <v>47602</v>
      </c>
      <c r="B2250">
        <v>31.576300000000003</v>
      </c>
      <c r="C2250">
        <v>21.54849999999999</v>
      </c>
      <c r="D2250">
        <v>26.045299999999997</v>
      </c>
      <c r="E2250">
        <v>58.211500000000001</v>
      </c>
      <c r="F2250">
        <v>0</v>
      </c>
    </row>
    <row r="2251" spans="1:6" x14ac:dyDescent="0.25">
      <c r="A2251" s="1">
        <v>47603</v>
      </c>
      <c r="B2251">
        <v>30.888899999999978</v>
      </c>
      <c r="C2251">
        <v>20.383800000000008</v>
      </c>
      <c r="D2251">
        <v>25.115000000000009</v>
      </c>
      <c r="E2251">
        <v>62.745899999999999</v>
      </c>
      <c r="F2251">
        <v>0</v>
      </c>
    </row>
    <row r="2252" spans="1:6" x14ac:dyDescent="0.25">
      <c r="A2252" s="1">
        <v>47604</v>
      </c>
      <c r="B2252">
        <v>30.859399999999994</v>
      </c>
      <c r="C2252">
        <v>21.280899999999974</v>
      </c>
      <c r="D2252">
        <v>25.718999999999994</v>
      </c>
      <c r="E2252">
        <v>64.396199999999993</v>
      </c>
      <c r="F2252">
        <v>0</v>
      </c>
    </row>
    <row r="2253" spans="1:6" x14ac:dyDescent="0.25">
      <c r="A2253" s="1">
        <v>47605</v>
      </c>
      <c r="B2253">
        <v>31.099899999999991</v>
      </c>
      <c r="C2253">
        <v>21.390499999999975</v>
      </c>
      <c r="D2253">
        <v>25.871399999999994</v>
      </c>
      <c r="E2253">
        <v>60.4373</v>
      </c>
      <c r="F2253">
        <v>0</v>
      </c>
    </row>
    <row r="2254" spans="1:6" x14ac:dyDescent="0.25">
      <c r="A2254" s="1">
        <v>47606</v>
      </c>
      <c r="B2254">
        <v>32.522800000000018</v>
      </c>
      <c r="C2254">
        <v>20.302200000000028</v>
      </c>
      <c r="D2254">
        <v>25.805799999999977</v>
      </c>
      <c r="E2254">
        <v>57.7134</v>
      </c>
      <c r="F2254">
        <v>0</v>
      </c>
    </row>
    <row r="2255" spans="1:6" x14ac:dyDescent="0.25">
      <c r="A2255" s="1">
        <v>47607</v>
      </c>
      <c r="B2255">
        <v>33.617700000000013</v>
      </c>
      <c r="C2255">
        <v>21.449200000000019</v>
      </c>
      <c r="D2255">
        <v>26.586000000000013</v>
      </c>
      <c r="E2255">
        <v>65.541499999999999</v>
      </c>
      <c r="F2255">
        <v>0</v>
      </c>
    </row>
    <row r="2256" spans="1:6" x14ac:dyDescent="0.25">
      <c r="A2256" s="1">
        <v>47608</v>
      </c>
      <c r="B2256">
        <v>32.921299999999974</v>
      </c>
      <c r="C2256">
        <v>22.1404</v>
      </c>
      <c r="D2256">
        <v>26.8245</v>
      </c>
      <c r="E2256">
        <v>66.723699999999994</v>
      </c>
      <c r="F2256">
        <v>0</v>
      </c>
    </row>
    <row r="2257" spans="1:6" x14ac:dyDescent="0.25">
      <c r="A2257" s="1">
        <v>47609</v>
      </c>
      <c r="B2257">
        <v>32.327400000000011</v>
      </c>
      <c r="C2257">
        <v>22.824099999999987</v>
      </c>
      <c r="D2257">
        <v>26.886900000000026</v>
      </c>
      <c r="E2257">
        <v>64.689400000000006</v>
      </c>
      <c r="F2257">
        <v>0</v>
      </c>
    </row>
    <row r="2258" spans="1:6" x14ac:dyDescent="0.25">
      <c r="A2258" s="1">
        <v>47610</v>
      </c>
      <c r="B2258">
        <v>33.356200000000001</v>
      </c>
      <c r="C2258">
        <v>22.314599999999984</v>
      </c>
      <c r="D2258">
        <v>27.062099999999987</v>
      </c>
      <c r="E2258">
        <v>61.627800000000001</v>
      </c>
      <c r="F2258">
        <v>0</v>
      </c>
    </row>
    <row r="2259" spans="1:6" x14ac:dyDescent="0.25">
      <c r="A2259" s="1">
        <v>47611</v>
      </c>
      <c r="B2259">
        <v>33.439300000000003</v>
      </c>
      <c r="C2259">
        <v>22.349899999999991</v>
      </c>
      <c r="D2259">
        <v>27.084400000000016</v>
      </c>
      <c r="E2259">
        <v>64.505399999999995</v>
      </c>
      <c r="F2259">
        <v>0</v>
      </c>
    </row>
    <row r="2260" spans="1:6" x14ac:dyDescent="0.25">
      <c r="A2260" s="1">
        <v>47612</v>
      </c>
      <c r="B2260">
        <v>33.189700000000016</v>
      </c>
      <c r="C2260">
        <v>22.205800000000011</v>
      </c>
      <c r="D2260">
        <v>26.863900000000001</v>
      </c>
      <c r="E2260">
        <v>65.077500000000001</v>
      </c>
      <c r="F2260">
        <v>0</v>
      </c>
    </row>
    <row r="2261" spans="1:6" x14ac:dyDescent="0.25">
      <c r="A2261" s="1">
        <v>47613</v>
      </c>
      <c r="B2261">
        <v>33.639900000000011</v>
      </c>
      <c r="C2261">
        <v>22.196799999999996</v>
      </c>
      <c r="D2261">
        <v>27.166600000000017</v>
      </c>
      <c r="E2261">
        <v>64.2988</v>
      </c>
      <c r="F2261">
        <v>0</v>
      </c>
    </row>
    <row r="2262" spans="1:6" x14ac:dyDescent="0.25">
      <c r="A2262" s="1">
        <v>47614</v>
      </c>
      <c r="B2262">
        <v>33.94</v>
      </c>
      <c r="C2262">
        <v>23.567400000000021</v>
      </c>
      <c r="D2262">
        <v>27.766599999999983</v>
      </c>
      <c r="E2262">
        <v>66.436899999999994</v>
      </c>
      <c r="F2262">
        <v>0</v>
      </c>
    </row>
    <row r="2263" spans="1:6" x14ac:dyDescent="0.25">
      <c r="A2263" s="1">
        <v>47615</v>
      </c>
      <c r="B2263">
        <v>33.034699999999987</v>
      </c>
      <c r="C2263">
        <v>24.5197</v>
      </c>
      <c r="D2263">
        <v>27.184900000000027</v>
      </c>
      <c r="E2263">
        <v>73.055199999999999</v>
      </c>
      <c r="F2263">
        <v>0</v>
      </c>
    </row>
    <row r="2264" spans="1:6" x14ac:dyDescent="0.25">
      <c r="A2264" s="1">
        <v>47616</v>
      </c>
      <c r="B2264">
        <v>24.728999999999985</v>
      </c>
      <c r="C2264">
        <v>23.207899999999995</v>
      </c>
      <c r="D2264">
        <v>23.993299999999977</v>
      </c>
      <c r="E2264">
        <v>94.280500000000004</v>
      </c>
      <c r="F2264">
        <v>0</v>
      </c>
    </row>
    <row r="2265" spans="1:6" x14ac:dyDescent="0.25">
      <c r="A2265" s="1">
        <v>47617</v>
      </c>
      <c r="B2265">
        <v>32.062999999999988</v>
      </c>
      <c r="C2265">
        <v>21.447799999999972</v>
      </c>
      <c r="D2265">
        <v>24.850700000000018</v>
      </c>
      <c r="E2265">
        <v>79.61</v>
      </c>
      <c r="F2265">
        <v>0</v>
      </c>
    </row>
    <row r="2266" spans="1:6" x14ac:dyDescent="0.25">
      <c r="A2266" s="1">
        <v>47618</v>
      </c>
      <c r="B2266">
        <v>28.591099999999983</v>
      </c>
      <c r="C2266">
        <v>24.253600000000006</v>
      </c>
      <c r="D2266">
        <v>26.245799999999974</v>
      </c>
      <c r="E2266">
        <v>81.782799999999995</v>
      </c>
      <c r="F2266">
        <v>0</v>
      </c>
    </row>
    <row r="2267" spans="1:6" x14ac:dyDescent="0.25">
      <c r="A2267" s="1">
        <v>47619</v>
      </c>
      <c r="B2267">
        <v>28.669699999999978</v>
      </c>
      <c r="C2267">
        <v>22.964099999999974</v>
      </c>
      <c r="D2267">
        <v>25.252299999999991</v>
      </c>
      <c r="E2267">
        <v>87.482900000000001</v>
      </c>
      <c r="F2267">
        <v>0</v>
      </c>
    </row>
    <row r="2268" spans="1:6" x14ac:dyDescent="0.25">
      <c r="A2268" s="1">
        <v>47620</v>
      </c>
      <c r="B2268">
        <v>28.430799999999977</v>
      </c>
      <c r="C2268">
        <v>22.99799999999999</v>
      </c>
      <c r="D2268">
        <v>25.802300000000002</v>
      </c>
      <c r="E2268">
        <v>85.738799999999998</v>
      </c>
      <c r="F2268">
        <v>0</v>
      </c>
    </row>
    <row r="2269" spans="1:6" x14ac:dyDescent="0.25">
      <c r="A2269" s="1">
        <v>47621</v>
      </c>
      <c r="B2269">
        <v>29.781900000000007</v>
      </c>
      <c r="C2269">
        <v>22.460199999999986</v>
      </c>
      <c r="D2269">
        <v>25.798800000000028</v>
      </c>
      <c r="E2269">
        <v>85.218800000000002</v>
      </c>
      <c r="F2269">
        <v>0</v>
      </c>
    </row>
    <row r="2270" spans="1:6" x14ac:dyDescent="0.25">
      <c r="A2270" s="1">
        <v>47622</v>
      </c>
      <c r="B2270">
        <v>33.011099999999999</v>
      </c>
      <c r="C2270">
        <v>22.305700000000002</v>
      </c>
      <c r="D2270">
        <v>26.808400000000006</v>
      </c>
      <c r="E2270">
        <v>81.037800000000004</v>
      </c>
      <c r="F2270">
        <v>0</v>
      </c>
    </row>
    <row r="2271" spans="1:6" x14ac:dyDescent="0.25">
      <c r="A2271" s="1">
        <v>47623</v>
      </c>
      <c r="B2271">
        <v>33.691700000000026</v>
      </c>
      <c r="C2271">
        <v>24.105200000000025</v>
      </c>
      <c r="D2271">
        <v>27.071000000000026</v>
      </c>
      <c r="E2271">
        <v>84.134</v>
      </c>
      <c r="F2271">
        <v>0</v>
      </c>
    </row>
    <row r="2272" spans="1:6" x14ac:dyDescent="0.25">
      <c r="A2272" s="1">
        <v>47624</v>
      </c>
      <c r="B2272">
        <v>26.461400000000026</v>
      </c>
      <c r="C2272">
        <v>23.516799999999989</v>
      </c>
      <c r="D2272">
        <v>24.339099999999974</v>
      </c>
      <c r="E2272">
        <v>92.722499999999997</v>
      </c>
      <c r="F2272">
        <v>0</v>
      </c>
    </row>
    <row r="2273" spans="1:6" x14ac:dyDescent="0.25">
      <c r="A2273" s="1">
        <v>47625</v>
      </c>
      <c r="B2273">
        <v>27.834099999999978</v>
      </c>
      <c r="C2273">
        <v>23.902600000000007</v>
      </c>
      <c r="D2273">
        <v>25.350399999999979</v>
      </c>
      <c r="E2273">
        <v>91.372200000000007</v>
      </c>
      <c r="F2273">
        <v>0</v>
      </c>
    </row>
    <row r="2274" spans="1:6" x14ac:dyDescent="0.25">
      <c r="A2274" s="1">
        <v>47626</v>
      </c>
      <c r="B2274">
        <v>29.512099999999975</v>
      </c>
      <c r="C2274">
        <v>24.413999999999987</v>
      </c>
      <c r="D2274">
        <v>26.412399999999991</v>
      </c>
      <c r="E2274">
        <v>86.751199999999997</v>
      </c>
      <c r="F2274">
        <v>0</v>
      </c>
    </row>
    <row r="2275" spans="1:6" x14ac:dyDescent="0.25">
      <c r="A2275" s="1">
        <v>47627</v>
      </c>
      <c r="B2275">
        <v>27.008899999999983</v>
      </c>
      <c r="C2275">
        <v>23.894999999999982</v>
      </c>
      <c r="D2275">
        <v>25.518199999999979</v>
      </c>
      <c r="E2275">
        <v>91.225099999999998</v>
      </c>
      <c r="F2275">
        <v>0</v>
      </c>
    </row>
    <row r="2276" spans="1:6" x14ac:dyDescent="0.25">
      <c r="A2276" s="1">
        <v>47628</v>
      </c>
      <c r="B2276">
        <v>29.22199999999998</v>
      </c>
      <c r="C2276">
        <v>24.278700000000015</v>
      </c>
      <c r="D2276">
        <v>25.788499999999999</v>
      </c>
      <c r="E2276">
        <v>87.8001</v>
      </c>
      <c r="F2276">
        <v>0</v>
      </c>
    </row>
    <row r="2277" spans="1:6" x14ac:dyDescent="0.25">
      <c r="A2277" s="1">
        <v>47629</v>
      </c>
      <c r="B2277">
        <v>32.7928</v>
      </c>
      <c r="C2277">
        <v>22.992700000000013</v>
      </c>
      <c r="D2277">
        <v>26.761099999999999</v>
      </c>
      <c r="E2277">
        <v>72.725800000000007</v>
      </c>
      <c r="F2277">
        <v>0</v>
      </c>
    </row>
    <row r="2278" spans="1:6" x14ac:dyDescent="0.25">
      <c r="A2278" s="1">
        <v>47630</v>
      </c>
      <c r="B2278">
        <v>32.407100000000014</v>
      </c>
      <c r="C2278">
        <v>21.201700000000017</v>
      </c>
      <c r="D2278">
        <v>26.142899999999997</v>
      </c>
      <c r="E2278">
        <v>75.11</v>
      </c>
      <c r="F2278">
        <v>0</v>
      </c>
    </row>
    <row r="2279" spans="1:6" x14ac:dyDescent="0.25">
      <c r="A2279" s="1">
        <v>47631</v>
      </c>
      <c r="B2279">
        <v>31.098099999999988</v>
      </c>
      <c r="C2279">
        <v>22.82650000000001</v>
      </c>
      <c r="D2279">
        <v>26.943600000000004</v>
      </c>
      <c r="E2279">
        <v>75.645799999999994</v>
      </c>
      <c r="F2279">
        <v>0</v>
      </c>
    </row>
    <row r="2280" spans="1:6" x14ac:dyDescent="0.25">
      <c r="A2280" s="1">
        <v>47632</v>
      </c>
      <c r="B2280">
        <v>29.735599999999977</v>
      </c>
      <c r="C2280">
        <v>21.816599999999994</v>
      </c>
      <c r="D2280">
        <v>25.844800000000021</v>
      </c>
      <c r="E2280">
        <v>81.215599999999995</v>
      </c>
      <c r="F2280">
        <v>0</v>
      </c>
    </row>
    <row r="2281" spans="1:6" x14ac:dyDescent="0.25">
      <c r="A2281" s="1">
        <v>47633</v>
      </c>
      <c r="B2281">
        <v>30.6952</v>
      </c>
      <c r="C2281">
        <v>24.588900000000024</v>
      </c>
      <c r="D2281">
        <v>26.796299999999974</v>
      </c>
      <c r="E2281">
        <v>82.111699999999999</v>
      </c>
      <c r="F2281">
        <v>0</v>
      </c>
    </row>
    <row r="2282" spans="1:6" x14ac:dyDescent="0.25">
      <c r="A2282" s="1">
        <v>47634</v>
      </c>
      <c r="B2282">
        <v>28.778500000000008</v>
      </c>
      <c r="C2282">
        <v>24.029899999999998</v>
      </c>
      <c r="D2282">
        <v>26.220199999999977</v>
      </c>
      <c r="E2282">
        <v>87.404499999999999</v>
      </c>
      <c r="F2282">
        <v>0</v>
      </c>
    </row>
    <row r="2283" spans="1:6" x14ac:dyDescent="0.25">
      <c r="A2283" s="1">
        <v>47635</v>
      </c>
      <c r="B2283">
        <v>29.770399999999995</v>
      </c>
      <c r="C2283">
        <v>22.951900000000023</v>
      </c>
      <c r="D2283">
        <v>25.904899999999998</v>
      </c>
      <c r="E2283">
        <v>87.588800000000006</v>
      </c>
      <c r="F2283">
        <v>0</v>
      </c>
    </row>
    <row r="2284" spans="1:6" x14ac:dyDescent="0.25">
      <c r="A2284" s="1">
        <v>47636</v>
      </c>
      <c r="B2284">
        <v>29.25</v>
      </c>
      <c r="C2284">
        <v>23.474199999999996</v>
      </c>
      <c r="D2284">
        <v>26.138100000000009</v>
      </c>
      <c r="E2284">
        <v>86.433000000000007</v>
      </c>
      <c r="F2284">
        <v>0</v>
      </c>
    </row>
    <row r="2285" spans="1:6" x14ac:dyDescent="0.25">
      <c r="A2285" s="1">
        <v>47637</v>
      </c>
      <c r="B2285">
        <v>32.545999999999992</v>
      </c>
      <c r="C2285">
        <v>23.442000000000007</v>
      </c>
      <c r="D2285">
        <v>26.601400000000012</v>
      </c>
      <c r="E2285">
        <v>81.388800000000003</v>
      </c>
      <c r="F2285">
        <v>0</v>
      </c>
    </row>
    <row r="2286" spans="1:6" x14ac:dyDescent="0.25">
      <c r="A2286" s="1">
        <v>47638</v>
      </c>
      <c r="B2286">
        <v>29.31310000000002</v>
      </c>
      <c r="C2286">
        <v>22.939200000000028</v>
      </c>
      <c r="D2286">
        <v>26.057299999999998</v>
      </c>
      <c r="E2286">
        <v>83.7273</v>
      </c>
      <c r="F2286">
        <v>0</v>
      </c>
    </row>
    <row r="2287" spans="1:6" x14ac:dyDescent="0.25">
      <c r="A2287" s="1">
        <v>47639</v>
      </c>
      <c r="B2287">
        <v>32.653300000000002</v>
      </c>
      <c r="C2287">
        <v>22.504500000000007</v>
      </c>
      <c r="D2287">
        <v>27.1678</v>
      </c>
      <c r="E2287">
        <v>80.849199999999996</v>
      </c>
      <c r="F2287">
        <v>0</v>
      </c>
    </row>
    <row r="2288" spans="1:6" x14ac:dyDescent="0.25">
      <c r="A2288" s="1">
        <v>47640</v>
      </c>
      <c r="B2288">
        <v>28.665900000000022</v>
      </c>
      <c r="C2288">
        <v>25.258600000000001</v>
      </c>
      <c r="D2288">
        <v>26.485799999999983</v>
      </c>
      <c r="E2288">
        <v>88.109700000000004</v>
      </c>
      <c r="F2288">
        <v>0</v>
      </c>
    </row>
    <row r="2289" spans="1:6" x14ac:dyDescent="0.25">
      <c r="A2289" s="1">
        <v>47641</v>
      </c>
      <c r="B2289">
        <v>27.810799999999972</v>
      </c>
      <c r="C2289">
        <v>24.558800000000019</v>
      </c>
      <c r="D2289">
        <v>26.198199999999986</v>
      </c>
      <c r="E2289">
        <v>87.601399999999998</v>
      </c>
      <c r="F2289">
        <v>0</v>
      </c>
    </row>
    <row r="2290" spans="1:6" x14ac:dyDescent="0.25">
      <c r="A2290" s="1">
        <v>47642</v>
      </c>
      <c r="B2290">
        <v>29.087199999999996</v>
      </c>
      <c r="C2290">
        <v>24.831200000000024</v>
      </c>
      <c r="D2290">
        <v>26.4024</v>
      </c>
      <c r="E2290">
        <v>86.518100000000004</v>
      </c>
      <c r="F2290">
        <v>0</v>
      </c>
    </row>
    <row r="2291" spans="1:6" x14ac:dyDescent="0.25">
      <c r="A2291" s="1">
        <v>47643</v>
      </c>
      <c r="B2291">
        <v>29.304599999999994</v>
      </c>
      <c r="C2291">
        <v>24.928699999999992</v>
      </c>
      <c r="D2291">
        <v>26.796199999999999</v>
      </c>
      <c r="E2291">
        <v>84.636499999999998</v>
      </c>
      <c r="F2291">
        <v>0</v>
      </c>
    </row>
    <row r="2292" spans="1:6" x14ac:dyDescent="0.25">
      <c r="A2292" s="1">
        <v>47644</v>
      </c>
      <c r="B2292">
        <v>29.557599999999979</v>
      </c>
      <c r="C2292">
        <v>24.357599999999991</v>
      </c>
      <c r="D2292">
        <v>26.425200000000018</v>
      </c>
      <c r="E2292">
        <v>84.350800000000007</v>
      </c>
      <c r="F2292">
        <v>0</v>
      </c>
    </row>
    <row r="2293" spans="1:6" x14ac:dyDescent="0.25">
      <c r="A2293" s="1">
        <v>47645</v>
      </c>
      <c r="B2293">
        <v>32.364100000000008</v>
      </c>
      <c r="C2293">
        <v>24.614899999999977</v>
      </c>
      <c r="D2293">
        <v>27.134999999999991</v>
      </c>
      <c r="E2293">
        <v>77.861500000000007</v>
      </c>
      <c r="F2293">
        <v>0</v>
      </c>
    </row>
    <row r="2294" spans="1:6" x14ac:dyDescent="0.25">
      <c r="A2294" s="1">
        <v>47646</v>
      </c>
      <c r="B2294">
        <v>35.165200000000027</v>
      </c>
      <c r="C2294">
        <v>24.099899999999991</v>
      </c>
      <c r="D2294">
        <v>28.115099999999984</v>
      </c>
      <c r="E2294">
        <v>73.938999999999993</v>
      </c>
      <c r="F2294">
        <v>0</v>
      </c>
    </row>
    <row r="2295" spans="1:6" x14ac:dyDescent="0.25">
      <c r="A2295" s="1">
        <v>47647</v>
      </c>
      <c r="B2295">
        <v>31.369799999999998</v>
      </c>
      <c r="C2295">
        <v>25.15440000000001</v>
      </c>
      <c r="D2295">
        <v>27.753800000000012</v>
      </c>
      <c r="E2295">
        <v>77.696700000000007</v>
      </c>
      <c r="F2295">
        <v>0</v>
      </c>
    </row>
    <row r="2296" spans="1:6" x14ac:dyDescent="0.25">
      <c r="A2296" s="1">
        <v>47648</v>
      </c>
      <c r="B2296">
        <v>29.053400000000011</v>
      </c>
      <c r="C2296">
        <v>25.390699999999981</v>
      </c>
      <c r="D2296">
        <v>26.964099999999974</v>
      </c>
      <c r="E2296">
        <v>82.936499999999995</v>
      </c>
      <c r="F2296">
        <v>0</v>
      </c>
    </row>
    <row r="2297" spans="1:6" x14ac:dyDescent="0.25">
      <c r="A2297" s="1">
        <v>47649</v>
      </c>
      <c r="B2297">
        <v>26.752999999999986</v>
      </c>
      <c r="C2297">
        <v>25.101699999999994</v>
      </c>
      <c r="D2297">
        <v>25.863699999999994</v>
      </c>
      <c r="E2297">
        <v>88.037499999999994</v>
      </c>
      <c r="F2297">
        <v>0</v>
      </c>
    </row>
    <row r="2298" spans="1:6" x14ac:dyDescent="0.25">
      <c r="A2298" s="1">
        <v>47650</v>
      </c>
      <c r="B2298">
        <v>29.909800000000018</v>
      </c>
      <c r="C2298">
        <v>25.11930000000001</v>
      </c>
      <c r="D2298">
        <v>26.278399999999976</v>
      </c>
      <c r="E2298">
        <v>87.619600000000005</v>
      </c>
      <c r="F2298">
        <v>0</v>
      </c>
    </row>
    <row r="2299" spans="1:6" x14ac:dyDescent="0.25">
      <c r="A2299" s="1">
        <v>47651</v>
      </c>
      <c r="B2299">
        <v>34.003399999999999</v>
      </c>
      <c r="C2299">
        <v>25.230200000000025</v>
      </c>
      <c r="D2299">
        <v>28.289499999999975</v>
      </c>
      <c r="E2299">
        <v>75.571899999999999</v>
      </c>
      <c r="F2299">
        <v>0</v>
      </c>
    </row>
    <row r="2300" spans="1:6" x14ac:dyDescent="0.25">
      <c r="A2300" s="1">
        <v>47652</v>
      </c>
      <c r="B2300">
        <v>35.484800000000007</v>
      </c>
      <c r="C2300">
        <v>24.957600000000014</v>
      </c>
      <c r="D2300">
        <v>28.968500000000006</v>
      </c>
      <c r="E2300">
        <v>71.508600000000001</v>
      </c>
      <c r="F2300">
        <v>0</v>
      </c>
    </row>
    <row r="2301" spans="1:6" x14ac:dyDescent="0.25">
      <c r="A2301" s="1">
        <v>47653</v>
      </c>
      <c r="B2301">
        <v>35.071900000000028</v>
      </c>
      <c r="C2301">
        <v>25.465599999999995</v>
      </c>
      <c r="D2301">
        <v>29.312099999999987</v>
      </c>
      <c r="E2301">
        <v>70.619900000000001</v>
      </c>
      <c r="F2301">
        <v>0</v>
      </c>
    </row>
    <row r="2302" spans="1:6" x14ac:dyDescent="0.25">
      <c r="A2302" s="1">
        <v>47654</v>
      </c>
      <c r="B2302">
        <v>35.361400000000003</v>
      </c>
      <c r="C2302">
        <v>25.997400000000027</v>
      </c>
      <c r="D2302">
        <v>29.468799999999987</v>
      </c>
      <c r="E2302">
        <v>70.238</v>
      </c>
      <c r="F2302">
        <v>0</v>
      </c>
    </row>
    <row r="2303" spans="1:6" x14ac:dyDescent="0.25">
      <c r="A2303" s="1">
        <v>47655</v>
      </c>
      <c r="B2303">
        <v>36.163499999999999</v>
      </c>
      <c r="C2303">
        <v>25.777800000000013</v>
      </c>
      <c r="D2303">
        <v>29.851299999999981</v>
      </c>
      <c r="E2303">
        <v>65.419600000000003</v>
      </c>
      <c r="F2303">
        <v>0</v>
      </c>
    </row>
    <row r="2304" spans="1:6" x14ac:dyDescent="0.25">
      <c r="A2304" s="1">
        <v>47656</v>
      </c>
      <c r="B2304">
        <v>36.825199999999995</v>
      </c>
      <c r="C2304">
        <v>23.300700000000006</v>
      </c>
      <c r="D2304">
        <v>29.122500000000002</v>
      </c>
      <c r="E2304">
        <v>66.703199999999995</v>
      </c>
      <c r="F2304">
        <v>0</v>
      </c>
    </row>
    <row r="2305" spans="1:6" x14ac:dyDescent="0.25">
      <c r="A2305" s="1">
        <v>47657</v>
      </c>
      <c r="B2305">
        <v>37.346299999999985</v>
      </c>
      <c r="C2305">
        <v>22.740700000000004</v>
      </c>
      <c r="D2305">
        <v>28.724800000000016</v>
      </c>
      <c r="E2305">
        <v>60.636400000000002</v>
      </c>
      <c r="F2305">
        <v>0</v>
      </c>
    </row>
    <row r="2306" spans="1:6" x14ac:dyDescent="0.25">
      <c r="A2306" s="1">
        <v>47658</v>
      </c>
      <c r="B2306">
        <v>36.968999999999994</v>
      </c>
      <c r="C2306">
        <v>24.946000000000026</v>
      </c>
      <c r="D2306">
        <v>30.196199999999976</v>
      </c>
      <c r="E2306">
        <v>61.5381</v>
      </c>
      <c r="F2306">
        <v>0</v>
      </c>
    </row>
    <row r="2307" spans="1:6" x14ac:dyDescent="0.25">
      <c r="A2307" s="1">
        <v>47659</v>
      </c>
      <c r="B2307">
        <v>36.20659999999998</v>
      </c>
      <c r="C2307">
        <v>25.413200000000018</v>
      </c>
      <c r="D2307">
        <v>29.733299999999986</v>
      </c>
      <c r="E2307">
        <v>69.412899999999993</v>
      </c>
      <c r="F2307">
        <v>0</v>
      </c>
    </row>
    <row r="2308" spans="1:6" x14ac:dyDescent="0.25">
      <c r="A2308" s="1">
        <v>47660</v>
      </c>
      <c r="B2308">
        <v>36.987000000000023</v>
      </c>
      <c r="C2308">
        <v>25.879799999999989</v>
      </c>
      <c r="D2308">
        <v>30.002499999999998</v>
      </c>
      <c r="E2308">
        <v>67.207999999999998</v>
      </c>
      <c r="F2308">
        <v>0</v>
      </c>
    </row>
    <row r="2309" spans="1:6" x14ac:dyDescent="0.25">
      <c r="A2309" s="1">
        <v>47661</v>
      </c>
      <c r="B2309">
        <v>36.904200000000003</v>
      </c>
      <c r="C2309">
        <v>22.872799999999984</v>
      </c>
      <c r="D2309">
        <v>29.153200000000027</v>
      </c>
      <c r="E2309">
        <v>58.595399999999998</v>
      </c>
      <c r="F2309">
        <v>0</v>
      </c>
    </row>
    <row r="2310" spans="1:6" x14ac:dyDescent="0.25">
      <c r="A2310" s="1">
        <v>47662</v>
      </c>
      <c r="B2310">
        <v>36.929100000000005</v>
      </c>
      <c r="C2310">
        <v>24.153399999999976</v>
      </c>
      <c r="D2310">
        <v>29.7577</v>
      </c>
      <c r="E2310">
        <v>60.6691</v>
      </c>
      <c r="F2310">
        <v>0</v>
      </c>
    </row>
    <row r="2311" spans="1:6" x14ac:dyDescent="0.25">
      <c r="A2311" s="1">
        <v>47663</v>
      </c>
      <c r="B2311">
        <v>34.620799999999974</v>
      </c>
      <c r="C2311">
        <v>25.232700000000023</v>
      </c>
      <c r="D2311">
        <v>29.415300000000002</v>
      </c>
      <c r="E2311">
        <v>71.936899999999994</v>
      </c>
      <c r="F2311">
        <v>0</v>
      </c>
    </row>
    <row r="2312" spans="1:6" x14ac:dyDescent="0.25">
      <c r="A2312" s="1">
        <v>47664</v>
      </c>
      <c r="B2312">
        <v>32.613499999999988</v>
      </c>
      <c r="C2312">
        <v>24.963199999999972</v>
      </c>
      <c r="D2312">
        <v>28.365700000000004</v>
      </c>
      <c r="E2312">
        <v>81.069900000000004</v>
      </c>
      <c r="F2312">
        <v>0</v>
      </c>
    </row>
    <row r="2313" spans="1:6" x14ac:dyDescent="0.25">
      <c r="A2313" s="1">
        <v>47665</v>
      </c>
      <c r="B2313">
        <v>34.138899999999978</v>
      </c>
      <c r="C2313">
        <v>24.254200000000026</v>
      </c>
      <c r="D2313">
        <v>28.52800000000002</v>
      </c>
      <c r="E2313">
        <v>77.572900000000004</v>
      </c>
      <c r="F2313">
        <v>0</v>
      </c>
    </row>
    <row r="2314" spans="1:6" x14ac:dyDescent="0.25">
      <c r="A2314" s="1">
        <v>47666</v>
      </c>
      <c r="B2314">
        <v>36.011900000000026</v>
      </c>
      <c r="C2314">
        <v>23.263500000000022</v>
      </c>
      <c r="D2314">
        <v>28.781700000000001</v>
      </c>
      <c r="E2314">
        <v>68.766000000000005</v>
      </c>
      <c r="F2314">
        <v>0</v>
      </c>
    </row>
    <row r="2315" spans="1:6" x14ac:dyDescent="0.25">
      <c r="A2315" s="1">
        <v>47667</v>
      </c>
      <c r="B2315">
        <v>36.749900000000025</v>
      </c>
      <c r="C2315">
        <v>24.506100000000004</v>
      </c>
      <c r="D2315">
        <v>29.6875</v>
      </c>
      <c r="E2315">
        <v>64.191500000000005</v>
      </c>
      <c r="F2315">
        <v>0</v>
      </c>
    </row>
    <row r="2316" spans="1:6" x14ac:dyDescent="0.25">
      <c r="A2316" s="1">
        <v>47668</v>
      </c>
      <c r="B2316">
        <v>33.431500000000028</v>
      </c>
      <c r="C2316">
        <v>25.293600000000026</v>
      </c>
      <c r="D2316">
        <v>29.674199999999985</v>
      </c>
      <c r="E2316">
        <v>67.289000000000001</v>
      </c>
      <c r="F2316">
        <v>0</v>
      </c>
    </row>
    <row r="2317" spans="1:6" x14ac:dyDescent="0.25">
      <c r="A2317" s="1">
        <v>47669</v>
      </c>
      <c r="B2317">
        <v>33.133199999999988</v>
      </c>
      <c r="C2317">
        <v>25.409199999999998</v>
      </c>
      <c r="D2317">
        <v>28.968999999999994</v>
      </c>
      <c r="E2317">
        <v>74.328500000000005</v>
      </c>
      <c r="F2317">
        <v>0</v>
      </c>
    </row>
    <row r="2318" spans="1:6" x14ac:dyDescent="0.25">
      <c r="A2318" s="1">
        <v>47670</v>
      </c>
      <c r="B2318">
        <v>31.375</v>
      </c>
      <c r="C2318">
        <v>24.593700000000013</v>
      </c>
      <c r="D2318">
        <v>27.715700000000027</v>
      </c>
      <c r="E2318">
        <v>84.161600000000007</v>
      </c>
      <c r="F2318">
        <v>0</v>
      </c>
    </row>
    <row r="2319" spans="1:6" x14ac:dyDescent="0.25">
      <c r="A2319" s="1">
        <v>47671</v>
      </c>
      <c r="B2319">
        <v>32.69</v>
      </c>
      <c r="C2319">
        <v>24.485400000000027</v>
      </c>
      <c r="D2319">
        <v>28.050799999999981</v>
      </c>
      <c r="E2319">
        <v>79.504900000000006</v>
      </c>
      <c r="F2319">
        <v>0</v>
      </c>
    </row>
    <row r="2320" spans="1:6" x14ac:dyDescent="0.25">
      <c r="A2320" s="1">
        <v>47672</v>
      </c>
      <c r="B2320">
        <v>36.289300000000026</v>
      </c>
      <c r="C2320">
        <v>23.95920000000001</v>
      </c>
      <c r="D2320">
        <v>28.909100000000024</v>
      </c>
      <c r="E2320">
        <v>73.919600000000003</v>
      </c>
      <c r="F2320">
        <v>0</v>
      </c>
    </row>
    <row r="2321" spans="1:6" x14ac:dyDescent="0.25">
      <c r="A2321" s="1">
        <v>47673</v>
      </c>
      <c r="B2321">
        <v>35.443699999999978</v>
      </c>
      <c r="C2321">
        <v>24.205499999999972</v>
      </c>
      <c r="D2321">
        <v>29.058199999999999</v>
      </c>
      <c r="E2321">
        <v>71.363</v>
      </c>
      <c r="F2321">
        <v>0</v>
      </c>
    </row>
    <row r="2322" spans="1:6" x14ac:dyDescent="0.25">
      <c r="A2322" s="1">
        <v>47674</v>
      </c>
      <c r="B2322">
        <v>36.791699999999992</v>
      </c>
      <c r="C2322">
        <v>25.260800000000017</v>
      </c>
      <c r="D2322">
        <v>29.929500000000019</v>
      </c>
      <c r="E2322">
        <v>70.474699999999999</v>
      </c>
      <c r="F2322">
        <v>0</v>
      </c>
    </row>
    <row r="2323" spans="1:6" x14ac:dyDescent="0.25">
      <c r="A2323" s="1">
        <v>47675</v>
      </c>
      <c r="B2323">
        <v>37.05619999999999</v>
      </c>
      <c r="C2323">
        <v>24.481100000000026</v>
      </c>
      <c r="D2323">
        <v>29.898599999999988</v>
      </c>
      <c r="E2323">
        <v>67.92</v>
      </c>
      <c r="F2323">
        <v>0</v>
      </c>
    </row>
    <row r="2324" spans="1:6" x14ac:dyDescent="0.25">
      <c r="A2324" s="1">
        <v>47676</v>
      </c>
      <c r="B2324">
        <v>37.143199999999979</v>
      </c>
      <c r="C2324">
        <v>25.655500000000018</v>
      </c>
      <c r="D2324">
        <v>30.613299999999981</v>
      </c>
      <c r="E2324">
        <v>61.706899999999997</v>
      </c>
      <c r="F2324">
        <v>0</v>
      </c>
    </row>
    <row r="2325" spans="1:6" x14ac:dyDescent="0.25">
      <c r="A2325" s="1">
        <v>47677</v>
      </c>
      <c r="B2325">
        <v>31.968599999999981</v>
      </c>
      <c r="C2325">
        <v>26.243899999999996</v>
      </c>
      <c r="D2325">
        <v>29.206999999999994</v>
      </c>
      <c r="E2325">
        <v>79.901300000000006</v>
      </c>
      <c r="F2325">
        <v>0</v>
      </c>
    </row>
    <row r="2326" spans="1:6" x14ac:dyDescent="0.25">
      <c r="A2326" s="1">
        <v>47678</v>
      </c>
      <c r="B2326">
        <v>33.542300000000012</v>
      </c>
      <c r="C2326">
        <v>25.155700000000024</v>
      </c>
      <c r="D2326">
        <v>28.491899999999987</v>
      </c>
      <c r="E2326">
        <v>79.912300000000002</v>
      </c>
      <c r="F2326">
        <v>0</v>
      </c>
    </row>
    <row r="2327" spans="1:6" x14ac:dyDescent="0.25">
      <c r="A2327" s="1">
        <v>47679</v>
      </c>
      <c r="B2327">
        <v>36.434599999999989</v>
      </c>
      <c r="C2327">
        <v>24.944299999999998</v>
      </c>
      <c r="D2327">
        <v>29.851800000000026</v>
      </c>
      <c r="E2327">
        <v>69.102699999999999</v>
      </c>
      <c r="F2327">
        <v>0</v>
      </c>
    </row>
    <row r="2328" spans="1:6" x14ac:dyDescent="0.25">
      <c r="A2328" s="1">
        <v>47680</v>
      </c>
      <c r="B2328">
        <v>30.442200000000014</v>
      </c>
      <c r="C2328">
        <v>25.203700000000026</v>
      </c>
      <c r="D2328">
        <v>27.896999999999991</v>
      </c>
      <c r="E2328">
        <v>77.4178</v>
      </c>
      <c r="F2328">
        <v>0</v>
      </c>
    </row>
    <row r="2329" spans="1:6" x14ac:dyDescent="0.25">
      <c r="A2329" s="1">
        <v>47681</v>
      </c>
      <c r="B2329">
        <v>34.676499999999976</v>
      </c>
      <c r="C2329">
        <v>24.204700000000003</v>
      </c>
      <c r="D2329">
        <v>28.609699999999975</v>
      </c>
      <c r="E2329">
        <v>75.691699999999997</v>
      </c>
      <c r="F2329">
        <v>0</v>
      </c>
    </row>
    <row r="2330" spans="1:6" x14ac:dyDescent="0.25">
      <c r="A2330" s="1">
        <v>47682</v>
      </c>
      <c r="B2330">
        <v>36.609699999999975</v>
      </c>
      <c r="C2330">
        <v>24.722399999999993</v>
      </c>
      <c r="D2330">
        <v>29.827600000000018</v>
      </c>
      <c r="E2330">
        <v>68.219099999999997</v>
      </c>
      <c r="F2330">
        <v>0</v>
      </c>
    </row>
    <row r="2331" spans="1:6" x14ac:dyDescent="0.25">
      <c r="A2331" s="1">
        <v>47683</v>
      </c>
      <c r="B2331">
        <v>32.725999999999999</v>
      </c>
      <c r="C2331">
        <v>23.652300000000025</v>
      </c>
      <c r="D2331">
        <v>27.704099999999983</v>
      </c>
      <c r="E2331">
        <v>74.309299999999993</v>
      </c>
      <c r="F2331">
        <v>0</v>
      </c>
    </row>
    <row r="2332" spans="1:6" x14ac:dyDescent="0.25">
      <c r="A2332" s="1">
        <v>47684</v>
      </c>
      <c r="B2332">
        <v>31.748699999999985</v>
      </c>
      <c r="C2332">
        <v>24.566300000000012</v>
      </c>
      <c r="D2332">
        <v>27.716999999999985</v>
      </c>
      <c r="E2332">
        <v>78.458299999999994</v>
      </c>
      <c r="F2332">
        <v>0</v>
      </c>
    </row>
    <row r="2333" spans="1:6" x14ac:dyDescent="0.25">
      <c r="A2333" s="1">
        <v>47685</v>
      </c>
      <c r="B2333">
        <v>30.753899999999987</v>
      </c>
      <c r="C2333">
        <v>24.508199999999988</v>
      </c>
      <c r="D2333">
        <v>27.518599999999992</v>
      </c>
      <c r="E2333">
        <v>81.756299999999996</v>
      </c>
      <c r="F2333">
        <v>0</v>
      </c>
    </row>
    <row r="2334" spans="1:6" x14ac:dyDescent="0.25">
      <c r="A2334" s="1">
        <v>47686</v>
      </c>
      <c r="B2334">
        <v>31.753300000000024</v>
      </c>
      <c r="C2334">
        <v>24.339499999999987</v>
      </c>
      <c r="D2334">
        <v>27.419899999999984</v>
      </c>
      <c r="E2334">
        <v>79.618899999999996</v>
      </c>
      <c r="F2334">
        <v>0</v>
      </c>
    </row>
    <row r="2335" spans="1:6" x14ac:dyDescent="0.25">
      <c r="A2335" s="1">
        <v>47687</v>
      </c>
      <c r="B2335">
        <v>28.940800000000024</v>
      </c>
      <c r="C2335">
        <v>23.348599999999976</v>
      </c>
      <c r="D2335">
        <v>26.465100000000007</v>
      </c>
      <c r="E2335">
        <v>81.896600000000007</v>
      </c>
      <c r="F2335">
        <v>0</v>
      </c>
    </row>
    <row r="2336" spans="1:6" x14ac:dyDescent="0.25">
      <c r="A2336" s="1">
        <v>47688</v>
      </c>
      <c r="B2336">
        <v>32.951700000000017</v>
      </c>
      <c r="C2336">
        <v>23.089999999999975</v>
      </c>
      <c r="D2336">
        <v>27.048800000000028</v>
      </c>
      <c r="E2336">
        <v>80.477199999999996</v>
      </c>
      <c r="F2336">
        <v>0</v>
      </c>
    </row>
    <row r="2337" spans="1:6" x14ac:dyDescent="0.25">
      <c r="A2337" s="1">
        <v>47689</v>
      </c>
      <c r="B2337">
        <v>33.853999999999985</v>
      </c>
      <c r="C2337">
        <v>24.726699999999994</v>
      </c>
      <c r="D2337">
        <v>28.428299999999979</v>
      </c>
      <c r="E2337">
        <v>80.486400000000003</v>
      </c>
      <c r="F2337">
        <v>0</v>
      </c>
    </row>
    <row r="2338" spans="1:6" x14ac:dyDescent="0.25">
      <c r="A2338" s="1">
        <v>47690</v>
      </c>
      <c r="B2338">
        <v>33.789199999999994</v>
      </c>
      <c r="C2338">
        <v>24.871600000000001</v>
      </c>
      <c r="D2338">
        <v>28.899800000000027</v>
      </c>
      <c r="E2338">
        <v>78.568700000000007</v>
      </c>
      <c r="F2338">
        <v>0</v>
      </c>
    </row>
    <row r="2339" spans="1:6" x14ac:dyDescent="0.25">
      <c r="A2339" s="1">
        <v>47691</v>
      </c>
      <c r="B2339">
        <v>36.762299999999982</v>
      </c>
      <c r="C2339">
        <v>24.461799999999982</v>
      </c>
      <c r="D2339">
        <v>29.667500000000018</v>
      </c>
      <c r="E2339">
        <v>67.164199999999994</v>
      </c>
      <c r="F2339">
        <v>0</v>
      </c>
    </row>
    <row r="2340" spans="1:6" x14ac:dyDescent="0.25">
      <c r="A2340" s="1">
        <v>47692</v>
      </c>
      <c r="B2340">
        <v>36.790300000000002</v>
      </c>
      <c r="C2340">
        <v>24.78449999999998</v>
      </c>
      <c r="D2340">
        <v>29.815200000000004</v>
      </c>
      <c r="E2340">
        <v>64.386300000000006</v>
      </c>
      <c r="F2340">
        <v>0</v>
      </c>
    </row>
    <row r="2341" spans="1:6" x14ac:dyDescent="0.25">
      <c r="A2341" s="1">
        <v>47693</v>
      </c>
      <c r="B2341">
        <v>30.676300000000026</v>
      </c>
      <c r="C2341">
        <v>25.004900000000021</v>
      </c>
      <c r="D2341">
        <v>27.998400000000004</v>
      </c>
      <c r="E2341">
        <v>75.450999999999993</v>
      </c>
      <c r="F2341">
        <v>0</v>
      </c>
    </row>
    <row r="2342" spans="1:6" x14ac:dyDescent="0.25">
      <c r="A2342" s="1">
        <v>47694</v>
      </c>
      <c r="B2342">
        <v>35.465800000000002</v>
      </c>
      <c r="C2342">
        <v>24.489300000000014</v>
      </c>
      <c r="D2342">
        <v>28.6952</v>
      </c>
      <c r="E2342">
        <v>74.781899999999993</v>
      </c>
      <c r="F2342">
        <v>0</v>
      </c>
    </row>
    <row r="2343" spans="1:6" x14ac:dyDescent="0.25">
      <c r="A2343" s="1">
        <v>47695</v>
      </c>
      <c r="B2343">
        <v>37.845000000000027</v>
      </c>
      <c r="C2343">
        <v>25.381199999999978</v>
      </c>
      <c r="D2343">
        <v>30.029800000000023</v>
      </c>
      <c r="E2343">
        <v>74.341899999999995</v>
      </c>
      <c r="F2343">
        <v>0</v>
      </c>
    </row>
    <row r="2344" spans="1:6" x14ac:dyDescent="0.25">
      <c r="A2344" s="1">
        <v>47696</v>
      </c>
      <c r="B2344">
        <v>36.152300000000025</v>
      </c>
      <c r="C2344">
        <v>24.629200000000026</v>
      </c>
      <c r="D2344">
        <v>29.617200000000025</v>
      </c>
      <c r="E2344">
        <v>68.718000000000004</v>
      </c>
      <c r="F2344">
        <v>0</v>
      </c>
    </row>
    <row r="2345" spans="1:6" x14ac:dyDescent="0.25">
      <c r="A2345" s="1">
        <v>47697</v>
      </c>
      <c r="B2345">
        <v>36.04219999999998</v>
      </c>
      <c r="C2345">
        <v>24.561699999999973</v>
      </c>
      <c r="D2345">
        <v>29.120999999999981</v>
      </c>
      <c r="E2345">
        <v>70.060900000000004</v>
      </c>
      <c r="F2345">
        <v>0</v>
      </c>
    </row>
    <row r="2346" spans="1:6" x14ac:dyDescent="0.25">
      <c r="A2346" s="1">
        <v>47698</v>
      </c>
      <c r="B2346">
        <v>33.725099999999998</v>
      </c>
      <c r="C2346">
        <v>24.73399999999998</v>
      </c>
      <c r="D2346">
        <v>28.588199999999972</v>
      </c>
      <c r="E2346">
        <v>77.030299999999997</v>
      </c>
      <c r="F2346">
        <v>0</v>
      </c>
    </row>
    <row r="2347" spans="1:6" x14ac:dyDescent="0.25">
      <c r="A2347" s="1">
        <v>47699</v>
      </c>
      <c r="B2347">
        <v>34.538099999999986</v>
      </c>
      <c r="C2347">
        <v>23.846799999999973</v>
      </c>
      <c r="D2347">
        <v>28.513300000000015</v>
      </c>
      <c r="E2347">
        <v>76.691400000000002</v>
      </c>
      <c r="F2347">
        <v>0</v>
      </c>
    </row>
    <row r="2348" spans="1:6" x14ac:dyDescent="0.25">
      <c r="A2348" s="1">
        <v>47700</v>
      </c>
      <c r="B2348">
        <v>36.650399999999991</v>
      </c>
      <c r="C2348">
        <v>25.088599999999985</v>
      </c>
      <c r="D2348">
        <v>29.62439999999998</v>
      </c>
      <c r="E2348">
        <v>71.801100000000005</v>
      </c>
      <c r="F2348">
        <v>0</v>
      </c>
    </row>
    <row r="2349" spans="1:6" x14ac:dyDescent="0.25">
      <c r="A2349" s="1">
        <v>47701</v>
      </c>
      <c r="B2349">
        <v>35.802700000000016</v>
      </c>
      <c r="C2349">
        <v>25.160399999999981</v>
      </c>
      <c r="D2349">
        <v>29.411600000000021</v>
      </c>
      <c r="E2349">
        <v>70.784400000000005</v>
      </c>
      <c r="F2349">
        <v>0</v>
      </c>
    </row>
    <row r="2350" spans="1:6" x14ac:dyDescent="0.25">
      <c r="A2350" s="1">
        <v>47702</v>
      </c>
      <c r="B2350">
        <v>33.730099999999993</v>
      </c>
      <c r="C2350">
        <v>25.108200000000011</v>
      </c>
      <c r="D2350">
        <v>29.038599999999974</v>
      </c>
      <c r="E2350">
        <v>72.771799999999999</v>
      </c>
      <c r="F2350">
        <v>0</v>
      </c>
    </row>
    <row r="2351" spans="1:6" x14ac:dyDescent="0.25">
      <c r="A2351" s="1">
        <v>47703</v>
      </c>
      <c r="B2351">
        <v>33.86160000000001</v>
      </c>
      <c r="C2351">
        <v>24.844499999999982</v>
      </c>
      <c r="D2351">
        <v>28.888100000000009</v>
      </c>
      <c r="E2351">
        <v>72.806100000000001</v>
      </c>
      <c r="F2351">
        <v>0</v>
      </c>
    </row>
    <row r="2352" spans="1:6" x14ac:dyDescent="0.25">
      <c r="A2352" s="1">
        <v>47704</v>
      </c>
      <c r="B2352">
        <v>33.409800000000018</v>
      </c>
      <c r="C2352">
        <v>24.728400000000022</v>
      </c>
      <c r="D2352">
        <v>28.642499999999984</v>
      </c>
      <c r="E2352">
        <v>74.347399999999993</v>
      </c>
      <c r="F2352">
        <v>0</v>
      </c>
    </row>
    <row r="2353" spans="1:6" x14ac:dyDescent="0.25">
      <c r="A2353" s="1">
        <v>47705</v>
      </c>
      <c r="B2353">
        <v>34.145899999999983</v>
      </c>
      <c r="C2353">
        <v>24.679700000000025</v>
      </c>
      <c r="D2353">
        <v>28.7851</v>
      </c>
      <c r="E2353">
        <v>78.552300000000002</v>
      </c>
      <c r="F2353">
        <v>0</v>
      </c>
    </row>
    <row r="2354" spans="1:6" x14ac:dyDescent="0.25">
      <c r="A2354" s="1">
        <v>47706</v>
      </c>
      <c r="B2354">
        <v>36.307900000000018</v>
      </c>
      <c r="C2354">
        <v>26.311199999999985</v>
      </c>
      <c r="D2354">
        <v>30.430299999999988</v>
      </c>
      <c r="E2354">
        <v>65.791399999999996</v>
      </c>
      <c r="F2354">
        <v>0</v>
      </c>
    </row>
    <row r="2355" spans="1:6" x14ac:dyDescent="0.25">
      <c r="A2355" s="1">
        <v>47707</v>
      </c>
      <c r="B2355">
        <v>37.583500000000015</v>
      </c>
      <c r="C2355">
        <v>25.103099999999984</v>
      </c>
      <c r="D2355">
        <v>30.492599999999982</v>
      </c>
      <c r="E2355">
        <v>59.6053</v>
      </c>
      <c r="F2355">
        <v>0</v>
      </c>
    </row>
    <row r="2356" spans="1:6" x14ac:dyDescent="0.25">
      <c r="A2356" s="1">
        <v>47708</v>
      </c>
      <c r="B2356">
        <v>36.29000000000002</v>
      </c>
      <c r="C2356">
        <v>25.408799999999985</v>
      </c>
      <c r="D2356">
        <v>29.745499999999993</v>
      </c>
      <c r="E2356">
        <v>70.501099999999994</v>
      </c>
      <c r="F2356">
        <v>0</v>
      </c>
    </row>
    <row r="2357" spans="1:6" x14ac:dyDescent="0.25">
      <c r="A2357" s="1">
        <v>47709</v>
      </c>
      <c r="B2357">
        <v>37.318399999999997</v>
      </c>
      <c r="C2357">
        <v>25.535399999999981</v>
      </c>
      <c r="D2357">
        <v>30.423200000000008</v>
      </c>
      <c r="E2357">
        <v>62.6492</v>
      </c>
      <c r="F2357">
        <v>0</v>
      </c>
    </row>
    <row r="2358" spans="1:6" x14ac:dyDescent="0.25">
      <c r="A2358" s="1">
        <v>47710</v>
      </c>
      <c r="B2358">
        <v>35.474199999999996</v>
      </c>
      <c r="C2358">
        <v>25.9024</v>
      </c>
      <c r="D2358">
        <v>30.400599999999997</v>
      </c>
      <c r="E2358">
        <v>62.463200000000001</v>
      </c>
      <c r="F2358">
        <v>0</v>
      </c>
    </row>
    <row r="2359" spans="1:6" x14ac:dyDescent="0.25">
      <c r="A2359" s="1">
        <v>47711</v>
      </c>
      <c r="B2359">
        <v>37.995400000000018</v>
      </c>
      <c r="C2359">
        <v>26.027300000000025</v>
      </c>
      <c r="D2359">
        <v>31.1755</v>
      </c>
      <c r="E2359">
        <v>60.076999999999998</v>
      </c>
      <c r="F2359">
        <v>0</v>
      </c>
    </row>
    <row r="2360" spans="1:6" x14ac:dyDescent="0.25">
      <c r="A2360" s="1">
        <v>47712</v>
      </c>
      <c r="B2360">
        <v>38.214600000000019</v>
      </c>
      <c r="C2360">
        <v>25.580399999999997</v>
      </c>
      <c r="D2360">
        <v>30.928999999999974</v>
      </c>
      <c r="E2360">
        <v>61.736800000000002</v>
      </c>
      <c r="F2360">
        <v>0</v>
      </c>
    </row>
    <row r="2361" spans="1:6" x14ac:dyDescent="0.25">
      <c r="A2361" s="1">
        <v>47713</v>
      </c>
      <c r="B2361">
        <v>36.706999999999994</v>
      </c>
      <c r="C2361">
        <v>25.155399999999986</v>
      </c>
      <c r="D2361">
        <v>30.15300000000002</v>
      </c>
      <c r="E2361">
        <v>65.160399999999996</v>
      </c>
      <c r="F2361">
        <v>0</v>
      </c>
    </row>
    <row r="2362" spans="1:6" x14ac:dyDescent="0.25">
      <c r="A2362" s="1">
        <v>47714</v>
      </c>
      <c r="B2362">
        <v>35.871899999999982</v>
      </c>
      <c r="C2362">
        <v>25.979199999999992</v>
      </c>
      <c r="D2362">
        <v>30.017499999999984</v>
      </c>
      <c r="E2362">
        <v>66.027799999999999</v>
      </c>
      <c r="F2362">
        <v>0</v>
      </c>
    </row>
    <row r="2363" spans="1:6" x14ac:dyDescent="0.25">
      <c r="A2363" s="1">
        <v>47715</v>
      </c>
      <c r="B2363">
        <v>33.994100000000003</v>
      </c>
      <c r="C2363">
        <v>25.960100000000011</v>
      </c>
      <c r="D2363">
        <v>29.57589999999999</v>
      </c>
      <c r="E2363">
        <v>69.926500000000004</v>
      </c>
      <c r="F2363">
        <v>0</v>
      </c>
    </row>
    <row r="2364" spans="1:6" x14ac:dyDescent="0.25">
      <c r="A2364" s="1">
        <v>47716</v>
      </c>
      <c r="B2364">
        <v>30.77879999999999</v>
      </c>
      <c r="C2364">
        <v>25.758899999999983</v>
      </c>
      <c r="D2364">
        <v>28.231800000000021</v>
      </c>
      <c r="E2364">
        <v>79.063900000000004</v>
      </c>
      <c r="F2364">
        <v>0</v>
      </c>
    </row>
    <row r="2365" spans="1:6" x14ac:dyDescent="0.25">
      <c r="A2365" s="1">
        <v>47717</v>
      </c>
      <c r="B2365">
        <v>36.149000000000001</v>
      </c>
      <c r="C2365">
        <v>24.757200000000012</v>
      </c>
      <c r="D2365">
        <v>29.607000000000028</v>
      </c>
      <c r="E2365">
        <v>70.798000000000002</v>
      </c>
      <c r="F2365">
        <v>0</v>
      </c>
    </row>
    <row r="2366" spans="1:6" x14ac:dyDescent="0.25">
      <c r="A2366" s="1">
        <v>47718</v>
      </c>
      <c r="B2366">
        <v>35.028500000000008</v>
      </c>
      <c r="C2366">
        <v>25.055000000000007</v>
      </c>
      <c r="D2366">
        <v>29.490400000000022</v>
      </c>
      <c r="E2366">
        <v>69.674300000000002</v>
      </c>
      <c r="F2366">
        <v>0</v>
      </c>
    </row>
    <row r="2367" spans="1:6" x14ac:dyDescent="0.25">
      <c r="A2367" s="1">
        <v>47719</v>
      </c>
      <c r="B2367">
        <v>34.012999999999977</v>
      </c>
      <c r="C2367">
        <v>24.987500000000011</v>
      </c>
      <c r="D2367">
        <v>29.051199999999994</v>
      </c>
      <c r="E2367">
        <v>70.963300000000004</v>
      </c>
      <c r="F2367">
        <v>0</v>
      </c>
    </row>
    <row r="2368" spans="1:6" x14ac:dyDescent="0.25">
      <c r="A2368" s="1">
        <v>47720</v>
      </c>
      <c r="B2368">
        <v>32.940200000000004</v>
      </c>
      <c r="C2368">
        <v>24.86020000000002</v>
      </c>
      <c r="D2368">
        <v>28.53570000000002</v>
      </c>
      <c r="E2368">
        <v>74.569100000000006</v>
      </c>
      <c r="F2368">
        <v>0</v>
      </c>
    </row>
    <row r="2369" spans="1:6" x14ac:dyDescent="0.25">
      <c r="A2369" s="1">
        <v>47721</v>
      </c>
      <c r="B2369">
        <v>33.899699999999996</v>
      </c>
      <c r="C2369">
        <v>24.615099999999984</v>
      </c>
      <c r="D2369">
        <v>28.497900000000016</v>
      </c>
      <c r="E2369">
        <v>77.098600000000005</v>
      </c>
      <c r="F2369">
        <v>0</v>
      </c>
    </row>
    <row r="2370" spans="1:6" x14ac:dyDescent="0.25">
      <c r="A2370" s="1">
        <v>47722</v>
      </c>
      <c r="B2370">
        <v>36.734100000000012</v>
      </c>
      <c r="C2370">
        <v>24.731800000000021</v>
      </c>
      <c r="D2370">
        <v>29.545500000000004</v>
      </c>
      <c r="E2370">
        <v>70.9773</v>
      </c>
      <c r="F2370">
        <v>0</v>
      </c>
    </row>
    <row r="2371" spans="1:6" x14ac:dyDescent="0.25">
      <c r="A2371" s="1">
        <v>47723</v>
      </c>
      <c r="B2371">
        <v>35.332499999999982</v>
      </c>
      <c r="C2371">
        <v>25.212899999999991</v>
      </c>
      <c r="D2371">
        <v>29.307700000000011</v>
      </c>
      <c r="E2371">
        <v>70.958399999999997</v>
      </c>
      <c r="F2371">
        <v>0</v>
      </c>
    </row>
    <row r="2372" spans="1:6" x14ac:dyDescent="0.25">
      <c r="A2372" s="1">
        <v>47724</v>
      </c>
      <c r="B2372">
        <v>35.684100000000001</v>
      </c>
      <c r="C2372">
        <v>24.963599999999985</v>
      </c>
      <c r="D2372">
        <v>29.336200000000019</v>
      </c>
      <c r="E2372">
        <v>71.003500000000003</v>
      </c>
      <c r="F2372">
        <v>0</v>
      </c>
    </row>
    <row r="2373" spans="1:6" x14ac:dyDescent="0.25">
      <c r="A2373" s="1">
        <v>47725</v>
      </c>
      <c r="B2373">
        <v>33.907399999999996</v>
      </c>
      <c r="C2373">
        <v>25.21350000000001</v>
      </c>
      <c r="D2373">
        <v>29.016500000000008</v>
      </c>
      <c r="E2373">
        <v>72.870699999999999</v>
      </c>
      <c r="F2373">
        <v>0</v>
      </c>
    </row>
    <row r="2374" spans="1:6" x14ac:dyDescent="0.25">
      <c r="A2374" s="1">
        <v>47726</v>
      </c>
      <c r="B2374">
        <v>34.157600000000002</v>
      </c>
      <c r="C2374">
        <v>25.391099999999994</v>
      </c>
      <c r="D2374">
        <v>29.41149999999999</v>
      </c>
      <c r="E2374">
        <v>71.695800000000006</v>
      </c>
      <c r="F2374">
        <v>0</v>
      </c>
    </row>
    <row r="2375" spans="1:6" x14ac:dyDescent="0.25">
      <c r="A2375" s="1">
        <v>47727</v>
      </c>
      <c r="B2375">
        <v>36.260199999999998</v>
      </c>
      <c r="C2375">
        <v>25.647600000000011</v>
      </c>
      <c r="D2375">
        <v>29.867599999999982</v>
      </c>
      <c r="E2375">
        <v>67.106899999999996</v>
      </c>
      <c r="F2375">
        <v>0</v>
      </c>
    </row>
    <row r="2376" spans="1:6" x14ac:dyDescent="0.25">
      <c r="A2376" s="1">
        <v>47728</v>
      </c>
      <c r="B2376">
        <v>34.868600000000015</v>
      </c>
      <c r="C2376">
        <v>25.558400000000006</v>
      </c>
      <c r="D2376">
        <v>29.463399999999979</v>
      </c>
      <c r="E2376">
        <v>70.132499999999993</v>
      </c>
      <c r="F2376">
        <v>0</v>
      </c>
    </row>
    <row r="2377" spans="1:6" x14ac:dyDescent="0.25">
      <c r="A2377" s="1">
        <v>47729</v>
      </c>
      <c r="B2377">
        <v>32.875900000000001</v>
      </c>
      <c r="C2377">
        <v>25.798900000000003</v>
      </c>
      <c r="D2377">
        <v>28.796699999999987</v>
      </c>
      <c r="E2377">
        <v>73.116500000000002</v>
      </c>
      <c r="F2377">
        <v>0</v>
      </c>
    </row>
    <row r="2378" spans="1:6" x14ac:dyDescent="0.25">
      <c r="A2378" s="1">
        <v>47730</v>
      </c>
      <c r="B2378">
        <v>34.294399999999996</v>
      </c>
      <c r="C2378">
        <v>24.190200000000004</v>
      </c>
      <c r="D2378">
        <v>28.147199999999998</v>
      </c>
      <c r="E2378">
        <v>77.219899999999996</v>
      </c>
      <c r="F2378">
        <v>0</v>
      </c>
    </row>
    <row r="2379" spans="1:6" x14ac:dyDescent="0.25">
      <c r="A2379" s="1">
        <v>47731</v>
      </c>
      <c r="B2379">
        <v>32.671899999999994</v>
      </c>
      <c r="C2379">
        <v>24.805499999999995</v>
      </c>
      <c r="D2379">
        <v>28.348599999999976</v>
      </c>
      <c r="E2379">
        <v>79.042100000000005</v>
      </c>
      <c r="F2379">
        <v>0</v>
      </c>
    </row>
    <row r="2380" spans="1:6" x14ac:dyDescent="0.25">
      <c r="A2380" s="1">
        <v>47732</v>
      </c>
      <c r="B2380">
        <v>33.192400000000021</v>
      </c>
      <c r="C2380">
        <v>25.335300000000018</v>
      </c>
      <c r="D2380">
        <v>28.758800000000008</v>
      </c>
      <c r="E2380">
        <v>78.8279</v>
      </c>
      <c r="F2380">
        <v>0</v>
      </c>
    </row>
    <row r="2381" spans="1:6" x14ac:dyDescent="0.25">
      <c r="A2381" s="1">
        <v>47733</v>
      </c>
      <c r="B2381">
        <v>33.551400000000001</v>
      </c>
      <c r="C2381">
        <v>24.828199999999981</v>
      </c>
      <c r="D2381">
        <v>28.569999999999993</v>
      </c>
      <c r="E2381">
        <v>80.130700000000004</v>
      </c>
      <c r="F2381">
        <v>0</v>
      </c>
    </row>
    <row r="2382" spans="1:6" x14ac:dyDescent="0.25">
      <c r="A2382" s="1">
        <v>47734</v>
      </c>
      <c r="B2382">
        <v>32.143199999999979</v>
      </c>
      <c r="C2382">
        <v>25.137</v>
      </c>
      <c r="D2382">
        <v>28.566399999999987</v>
      </c>
      <c r="E2382">
        <v>78.824100000000001</v>
      </c>
      <c r="F2382">
        <v>0</v>
      </c>
    </row>
    <row r="2383" spans="1:6" x14ac:dyDescent="0.25">
      <c r="A2383" s="1">
        <v>47735</v>
      </c>
      <c r="B2383">
        <v>31.241100000000017</v>
      </c>
      <c r="C2383">
        <v>25.097300000000018</v>
      </c>
      <c r="D2383">
        <v>27.819500000000005</v>
      </c>
      <c r="E2383">
        <v>84.969899999999996</v>
      </c>
      <c r="F2383">
        <v>0</v>
      </c>
    </row>
    <row r="2384" spans="1:6" x14ac:dyDescent="0.25">
      <c r="A2384" s="1">
        <v>47736</v>
      </c>
      <c r="B2384">
        <v>29.762200000000007</v>
      </c>
      <c r="C2384">
        <v>24.532899999999984</v>
      </c>
      <c r="D2384">
        <v>27.177900000000022</v>
      </c>
      <c r="E2384">
        <v>86.127700000000004</v>
      </c>
      <c r="F2384">
        <v>0</v>
      </c>
    </row>
    <row r="2385" spans="1:6" x14ac:dyDescent="0.25">
      <c r="A2385" s="1">
        <v>47737</v>
      </c>
      <c r="B2385">
        <v>30.034899999999993</v>
      </c>
      <c r="C2385">
        <v>23.75569999999999</v>
      </c>
      <c r="D2385">
        <v>26.907500000000027</v>
      </c>
      <c r="E2385">
        <v>85.006299999999996</v>
      </c>
      <c r="F2385">
        <v>0</v>
      </c>
    </row>
    <row r="2386" spans="1:6" x14ac:dyDescent="0.25">
      <c r="A2386" s="1">
        <v>47738</v>
      </c>
      <c r="B2386">
        <v>29.606600000000014</v>
      </c>
      <c r="C2386">
        <v>24.000200000000007</v>
      </c>
      <c r="D2386">
        <v>26.870499999999993</v>
      </c>
      <c r="E2386">
        <v>86.284000000000006</v>
      </c>
      <c r="F2386">
        <v>0</v>
      </c>
    </row>
    <row r="2387" spans="1:6" x14ac:dyDescent="0.25">
      <c r="A2387" s="1">
        <v>47739</v>
      </c>
      <c r="B2387">
        <v>27.789699999999982</v>
      </c>
      <c r="C2387">
        <v>24.308100000000024</v>
      </c>
      <c r="D2387">
        <v>26.219299999999976</v>
      </c>
      <c r="E2387">
        <v>90.262299999999996</v>
      </c>
      <c r="F2387">
        <v>0</v>
      </c>
    </row>
    <row r="2388" spans="1:6" x14ac:dyDescent="0.25">
      <c r="A2388" s="1">
        <v>47740</v>
      </c>
      <c r="B2388">
        <v>32.73739999999998</v>
      </c>
      <c r="C2388">
        <v>23.823699999999974</v>
      </c>
      <c r="D2388">
        <v>27.263800000000003</v>
      </c>
      <c r="E2388">
        <v>80.604299999999995</v>
      </c>
      <c r="F2388">
        <v>0</v>
      </c>
    </row>
    <row r="2389" spans="1:6" x14ac:dyDescent="0.25">
      <c r="A2389" s="1">
        <v>47741</v>
      </c>
      <c r="B2389">
        <v>33.406600000000026</v>
      </c>
      <c r="C2389">
        <v>22.855000000000018</v>
      </c>
      <c r="D2389">
        <v>27.510499999999979</v>
      </c>
      <c r="E2389">
        <v>73.655699999999996</v>
      </c>
      <c r="F2389">
        <v>0</v>
      </c>
    </row>
    <row r="2390" spans="1:6" x14ac:dyDescent="0.25">
      <c r="A2390" s="1">
        <v>47742</v>
      </c>
      <c r="B2390">
        <v>30.515699999999981</v>
      </c>
      <c r="C2390">
        <v>23.02600000000001</v>
      </c>
      <c r="D2390">
        <v>26.771000000000015</v>
      </c>
      <c r="E2390">
        <v>79.183999999999997</v>
      </c>
      <c r="F2390">
        <v>0</v>
      </c>
    </row>
    <row r="2391" spans="1:6" x14ac:dyDescent="0.25">
      <c r="A2391" s="1">
        <v>47743</v>
      </c>
      <c r="B2391">
        <v>29.200600000000009</v>
      </c>
      <c r="C2391">
        <v>23.204000000000008</v>
      </c>
      <c r="D2391">
        <v>26.143799999999999</v>
      </c>
      <c r="E2391">
        <v>87.8048</v>
      </c>
      <c r="F2391">
        <v>0</v>
      </c>
    </row>
    <row r="2392" spans="1:6" x14ac:dyDescent="0.25">
      <c r="A2392" s="1">
        <v>47744</v>
      </c>
      <c r="B2392">
        <v>29.255499999999984</v>
      </c>
      <c r="C2392">
        <v>23.543700000000001</v>
      </c>
      <c r="D2392">
        <v>26.191199999999981</v>
      </c>
      <c r="E2392">
        <v>88.873000000000005</v>
      </c>
      <c r="F2392">
        <v>0</v>
      </c>
    </row>
    <row r="2393" spans="1:6" x14ac:dyDescent="0.25">
      <c r="A2393" s="1">
        <v>47745</v>
      </c>
      <c r="B2393">
        <v>29.948199999999986</v>
      </c>
      <c r="C2393">
        <v>25.396599999999978</v>
      </c>
      <c r="D2393">
        <v>27.111800000000017</v>
      </c>
      <c r="E2393">
        <v>86.808499999999995</v>
      </c>
      <c r="F2393">
        <v>0</v>
      </c>
    </row>
    <row r="2394" spans="1:6" x14ac:dyDescent="0.25">
      <c r="A2394" s="1">
        <v>47746</v>
      </c>
      <c r="B2394">
        <v>30.064399999999978</v>
      </c>
      <c r="C2394">
        <v>24.673000000000002</v>
      </c>
      <c r="D2394">
        <v>27.0745</v>
      </c>
      <c r="E2394">
        <v>87.550700000000006</v>
      </c>
      <c r="F2394">
        <v>0</v>
      </c>
    </row>
    <row r="2395" spans="1:6" x14ac:dyDescent="0.25">
      <c r="A2395" s="1">
        <v>47747</v>
      </c>
      <c r="B2395">
        <v>34.213700000000017</v>
      </c>
      <c r="C2395">
        <v>24.476299999999981</v>
      </c>
      <c r="D2395">
        <v>28.210699999999974</v>
      </c>
      <c r="E2395">
        <v>79.797700000000006</v>
      </c>
      <c r="F2395">
        <v>0</v>
      </c>
    </row>
    <row r="2396" spans="1:6" x14ac:dyDescent="0.25">
      <c r="A2396" s="1">
        <v>47748</v>
      </c>
      <c r="B2396">
        <v>36.13130000000001</v>
      </c>
      <c r="C2396">
        <v>25.065099999999973</v>
      </c>
      <c r="D2396">
        <v>29.456700000000012</v>
      </c>
      <c r="E2396">
        <v>73.906300000000002</v>
      </c>
      <c r="F2396">
        <v>0</v>
      </c>
    </row>
    <row r="2397" spans="1:6" x14ac:dyDescent="0.25">
      <c r="A2397" s="1">
        <v>47749</v>
      </c>
      <c r="B2397">
        <v>35.346600000000024</v>
      </c>
      <c r="C2397">
        <v>24.49430000000001</v>
      </c>
      <c r="D2397">
        <v>29.183400000000006</v>
      </c>
      <c r="E2397">
        <v>73.883399999999995</v>
      </c>
      <c r="F2397">
        <v>0</v>
      </c>
    </row>
    <row r="2398" spans="1:6" x14ac:dyDescent="0.25">
      <c r="A2398" s="1">
        <v>47750</v>
      </c>
      <c r="B2398">
        <v>34.048200000000008</v>
      </c>
      <c r="C2398">
        <v>25.455499999999972</v>
      </c>
      <c r="D2398">
        <v>28.848700000000008</v>
      </c>
      <c r="E2398">
        <v>82.281700000000001</v>
      </c>
      <c r="F2398">
        <v>0</v>
      </c>
    </row>
    <row r="2399" spans="1:6" x14ac:dyDescent="0.25">
      <c r="A2399" s="1">
        <v>47751</v>
      </c>
      <c r="B2399">
        <v>32.778399999999976</v>
      </c>
      <c r="C2399">
        <v>25.226600000000019</v>
      </c>
      <c r="D2399">
        <v>28.113299999999981</v>
      </c>
      <c r="E2399">
        <v>83.300600000000003</v>
      </c>
      <c r="F2399">
        <v>0</v>
      </c>
    </row>
    <row r="2400" spans="1:6" x14ac:dyDescent="0.25">
      <c r="A2400" s="1">
        <v>47752</v>
      </c>
      <c r="B2400">
        <v>33.633399999999995</v>
      </c>
      <c r="C2400">
        <v>24.217699999999979</v>
      </c>
      <c r="D2400">
        <v>28.108600000000024</v>
      </c>
      <c r="E2400">
        <v>82.833799999999997</v>
      </c>
      <c r="F2400">
        <v>0</v>
      </c>
    </row>
    <row r="2401" spans="1:6" x14ac:dyDescent="0.25">
      <c r="A2401" s="1">
        <v>47753</v>
      </c>
      <c r="B2401">
        <v>34.007499999999993</v>
      </c>
      <c r="C2401">
        <v>24.912800000000004</v>
      </c>
      <c r="D2401">
        <v>28.468799999999987</v>
      </c>
      <c r="E2401">
        <v>83.510400000000004</v>
      </c>
      <c r="F2401">
        <v>0</v>
      </c>
    </row>
    <row r="2402" spans="1:6" x14ac:dyDescent="0.25">
      <c r="A2402" s="1">
        <v>47754</v>
      </c>
      <c r="B2402">
        <v>34.532899999999984</v>
      </c>
      <c r="C2402">
        <v>24.375</v>
      </c>
      <c r="D2402">
        <v>28.553499999999985</v>
      </c>
      <c r="E2402">
        <v>81.171899999999994</v>
      </c>
      <c r="F2402">
        <v>0</v>
      </c>
    </row>
    <row r="2403" spans="1:6" x14ac:dyDescent="0.25">
      <c r="A2403" s="1">
        <v>47755</v>
      </c>
      <c r="B2403">
        <v>31.953599999999994</v>
      </c>
      <c r="C2403">
        <v>25.316100000000006</v>
      </c>
      <c r="D2403">
        <v>27.969400000000007</v>
      </c>
      <c r="E2403">
        <v>86.856200000000001</v>
      </c>
      <c r="F2403">
        <v>0</v>
      </c>
    </row>
    <row r="2404" spans="1:6" x14ac:dyDescent="0.25">
      <c r="A2404" s="1">
        <v>47756</v>
      </c>
      <c r="B2404">
        <v>32.742500000000007</v>
      </c>
      <c r="C2404">
        <v>24.738099999999974</v>
      </c>
      <c r="D2404">
        <v>28.023399999999981</v>
      </c>
      <c r="E2404">
        <v>85.745699999999999</v>
      </c>
      <c r="F2404">
        <v>0</v>
      </c>
    </row>
    <row r="2405" spans="1:6" x14ac:dyDescent="0.25">
      <c r="A2405" s="1">
        <v>47757</v>
      </c>
      <c r="B2405">
        <v>34.337899999999991</v>
      </c>
      <c r="C2405">
        <v>24.526900000000012</v>
      </c>
      <c r="D2405">
        <v>28.43610000000001</v>
      </c>
      <c r="E2405">
        <v>80.007199999999997</v>
      </c>
      <c r="F2405">
        <v>0</v>
      </c>
    </row>
    <row r="2406" spans="1:6" x14ac:dyDescent="0.25">
      <c r="A2406" s="1">
        <v>47758</v>
      </c>
      <c r="B2406">
        <v>34.053899999999999</v>
      </c>
      <c r="C2406">
        <v>24.459799999999973</v>
      </c>
      <c r="D2406">
        <v>28.185299999999984</v>
      </c>
      <c r="E2406">
        <v>76.168800000000005</v>
      </c>
      <c r="F2406">
        <v>0</v>
      </c>
    </row>
    <row r="2407" spans="1:6" x14ac:dyDescent="0.25">
      <c r="A2407" s="1">
        <v>47759</v>
      </c>
      <c r="B2407">
        <v>30.679599999999994</v>
      </c>
      <c r="C2407">
        <v>24.284899999999993</v>
      </c>
      <c r="D2407">
        <v>27.218599999999981</v>
      </c>
      <c r="E2407">
        <v>76.043499999999995</v>
      </c>
      <c r="F2407">
        <v>0</v>
      </c>
    </row>
    <row r="2408" spans="1:6" x14ac:dyDescent="0.25">
      <c r="A2408" s="1">
        <v>47760</v>
      </c>
      <c r="B2408">
        <v>31.179700000000025</v>
      </c>
      <c r="C2408">
        <v>25.142899999999997</v>
      </c>
      <c r="D2408">
        <v>27.468599999999981</v>
      </c>
      <c r="E2408">
        <v>72.717500000000001</v>
      </c>
      <c r="F2408">
        <v>0</v>
      </c>
    </row>
    <row r="2409" spans="1:6" x14ac:dyDescent="0.25">
      <c r="A2409" s="1">
        <v>47761</v>
      </c>
      <c r="B2409">
        <v>32.246199999999988</v>
      </c>
      <c r="C2409">
        <v>23.604800000000012</v>
      </c>
      <c r="D2409">
        <v>27.153500000000008</v>
      </c>
      <c r="E2409">
        <v>74.591800000000006</v>
      </c>
      <c r="F2409">
        <v>0</v>
      </c>
    </row>
    <row r="2410" spans="1:6" x14ac:dyDescent="0.25">
      <c r="A2410" s="1">
        <v>47762</v>
      </c>
      <c r="B2410">
        <v>29.933600000000013</v>
      </c>
      <c r="C2410">
        <v>24.020100000000014</v>
      </c>
      <c r="D2410">
        <v>26.617200000000025</v>
      </c>
      <c r="E2410">
        <v>84.268000000000001</v>
      </c>
      <c r="F2410">
        <v>0</v>
      </c>
    </row>
    <row r="2411" spans="1:6" x14ac:dyDescent="0.25">
      <c r="A2411" s="1">
        <v>47763</v>
      </c>
      <c r="B2411">
        <v>34.214200000000005</v>
      </c>
      <c r="C2411">
        <v>24.345500000000015</v>
      </c>
      <c r="D2411">
        <v>28.095399999999984</v>
      </c>
      <c r="E2411">
        <v>78.3078</v>
      </c>
      <c r="F2411">
        <v>0</v>
      </c>
    </row>
    <row r="2412" spans="1:6" x14ac:dyDescent="0.25">
      <c r="A2412" s="1">
        <v>47764</v>
      </c>
      <c r="B2412">
        <v>34.771599999999978</v>
      </c>
      <c r="C2412">
        <v>22.825499999999977</v>
      </c>
      <c r="D2412">
        <v>27.909199999999998</v>
      </c>
      <c r="E2412">
        <v>75.794899999999998</v>
      </c>
      <c r="F2412">
        <v>0</v>
      </c>
    </row>
    <row r="2413" spans="1:6" x14ac:dyDescent="0.25">
      <c r="A2413" s="1">
        <v>47765</v>
      </c>
      <c r="B2413">
        <v>34.546899999999994</v>
      </c>
      <c r="C2413">
        <v>24.107000000000028</v>
      </c>
      <c r="D2413">
        <v>28.582499999999982</v>
      </c>
      <c r="E2413">
        <v>70.224999999999994</v>
      </c>
      <c r="F2413">
        <v>0</v>
      </c>
    </row>
    <row r="2414" spans="1:6" x14ac:dyDescent="0.25">
      <c r="A2414" s="1">
        <v>47766</v>
      </c>
      <c r="B2414">
        <v>32.521999999999991</v>
      </c>
      <c r="C2414">
        <v>23.884000000000015</v>
      </c>
      <c r="D2414">
        <v>27.906700000000001</v>
      </c>
      <c r="E2414">
        <v>73.974900000000005</v>
      </c>
      <c r="F2414">
        <v>0</v>
      </c>
    </row>
    <row r="2415" spans="1:6" x14ac:dyDescent="0.25">
      <c r="A2415" s="1">
        <v>47767</v>
      </c>
      <c r="B2415">
        <v>29.227700000000027</v>
      </c>
      <c r="C2415">
        <v>24.682799999999986</v>
      </c>
      <c r="D2415">
        <v>27.175700000000006</v>
      </c>
      <c r="E2415">
        <v>82.018100000000004</v>
      </c>
      <c r="F2415">
        <v>0</v>
      </c>
    </row>
    <row r="2416" spans="1:6" x14ac:dyDescent="0.25">
      <c r="A2416" s="1">
        <v>47768</v>
      </c>
      <c r="B2416">
        <v>34.080399999999997</v>
      </c>
      <c r="C2416">
        <v>24.39670000000001</v>
      </c>
      <c r="D2416">
        <v>27.91070000000002</v>
      </c>
      <c r="E2416">
        <v>75.702500000000001</v>
      </c>
      <c r="F2416">
        <v>0</v>
      </c>
    </row>
    <row r="2417" spans="1:6" x14ac:dyDescent="0.25">
      <c r="A2417" s="1">
        <v>47769</v>
      </c>
      <c r="B2417">
        <v>32.592899999999986</v>
      </c>
      <c r="C2417">
        <v>24.701599999999985</v>
      </c>
      <c r="D2417">
        <v>28.110000000000014</v>
      </c>
      <c r="E2417">
        <v>74.136700000000005</v>
      </c>
      <c r="F2417">
        <v>0</v>
      </c>
    </row>
    <row r="2418" spans="1:6" x14ac:dyDescent="0.25">
      <c r="A2418" s="1">
        <v>47770</v>
      </c>
      <c r="B2418">
        <v>29.63900000000001</v>
      </c>
      <c r="C2418">
        <v>24.0745</v>
      </c>
      <c r="D2418">
        <v>26.647199999999998</v>
      </c>
      <c r="E2418">
        <v>84.731700000000004</v>
      </c>
      <c r="F2418">
        <v>0</v>
      </c>
    </row>
    <row r="2419" spans="1:6" x14ac:dyDescent="0.25">
      <c r="A2419" s="1">
        <v>47771</v>
      </c>
      <c r="B2419">
        <v>28.899400000000014</v>
      </c>
      <c r="C2419">
        <v>23.663799999999981</v>
      </c>
      <c r="D2419">
        <v>26.064999999999998</v>
      </c>
      <c r="E2419">
        <v>89.719300000000004</v>
      </c>
      <c r="F2419">
        <v>0</v>
      </c>
    </row>
    <row r="2420" spans="1:6" x14ac:dyDescent="0.25">
      <c r="A2420" s="1">
        <v>47772</v>
      </c>
      <c r="B2420">
        <v>31.014599999999973</v>
      </c>
      <c r="C2420">
        <v>23.144000000000005</v>
      </c>
      <c r="D2420">
        <v>26.104499999999973</v>
      </c>
      <c r="E2420">
        <v>86.918400000000005</v>
      </c>
      <c r="F2420">
        <v>0</v>
      </c>
    </row>
    <row r="2421" spans="1:6" x14ac:dyDescent="0.25">
      <c r="A2421" s="1">
        <v>47773</v>
      </c>
      <c r="B2421">
        <v>32.230999999999995</v>
      </c>
      <c r="C2421">
        <v>22.947799999999972</v>
      </c>
      <c r="D2421">
        <v>26.804500000000019</v>
      </c>
      <c r="E2421">
        <v>82.759500000000003</v>
      </c>
      <c r="F2421">
        <v>0</v>
      </c>
    </row>
    <row r="2422" spans="1:6" x14ac:dyDescent="0.25">
      <c r="A2422" s="1">
        <v>47774</v>
      </c>
      <c r="B2422">
        <v>29.335100000000011</v>
      </c>
      <c r="C2422">
        <v>24.150100000000009</v>
      </c>
      <c r="D2422">
        <v>26.773700000000019</v>
      </c>
      <c r="E2422">
        <v>89.155199999999994</v>
      </c>
      <c r="F2422">
        <v>0</v>
      </c>
    </row>
    <row r="2423" spans="1:6" x14ac:dyDescent="0.25">
      <c r="A2423" s="1">
        <v>47775</v>
      </c>
      <c r="B2423">
        <v>31.790399999999977</v>
      </c>
      <c r="C2423">
        <v>22.976900000000001</v>
      </c>
      <c r="D2423">
        <v>26.280100000000004</v>
      </c>
      <c r="E2423">
        <v>85.209500000000006</v>
      </c>
      <c r="F2423">
        <v>0</v>
      </c>
    </row>
    <row r="2424" spans="1:6" x14ac:dyDescent="0.25">
      <c r="A2424" s="1">
        <v>47776</v>
      </c>
      <c r="B2424">
        <v>31.586799999999982</v>
      </c>
      <c r="C2424">
        <v>23.034600000000012</v>
      </c>
      <c r="D2424">
        <v>26.776200000000017</v>
      </c>
      <c r="E2424">
        <v>83.435599999999994</v>
      </c>
      <c r="F2424">
        <v>0</v>
      </c>
    </row>
    <row r="2425" spans="1:6" x14ac:dyDescent="0.25">
      <c r="A2425" s="1">
        <v>47777</v>
      </c>
      <c r="B2425">
        <v>32.885800000000017</v>
      </c>
      <c r="C2425">
        <v>22.453100000000006</v>
      </c>
      <c r="D2425">
        <v>26.950699999999983</v>
      </c>
      <c r="E2425">
        <v>78.782799999999995</v>
      </c>
      <c r="F2425">
        <v>0</v>
      </c>
    </row>
    <row r="2426" spans="1:6" x14ac:dyDescent="0.25">
      <c r="A2426" s="1">
        <v>47778</v>
      </c>
      <c r="B2426">
        <v>32.64609999999999</v>
      </c>
      <c r="C2426">
        <v>23.553200000000004</v>
      </c>
      <c r="D2426">
        <v>27.389900000000011</v>
      </c>
      <c r="E2426">
        <v>79.006600000000006</v>
      </c>
      <c r="F2426">
        <v>0</v>
      </c>
    </row>
    <row r="2427" spans="1:6" x14ac:dyDescent="0.25">
      <c r="A2427" s="1">
        <v>47779</v>
      </c>
      <c r="B2427">
        <v>32.920000000000016</v>
      </c>
      <c r="C2427">
        <v>22.2654</v>
      </c>
      <c r="D2427">
        <v>26.996699999999976</v>
      </c>
      <c r="E2427">
        <v>76.555899999999994</v>
      </c>
      <c r="F2427">
        <v>0</v>
      </c>
    </row>
    <row r="2428" spans="1:6" x14ac:dyDescent="0.25">
      <c r="A2428" s="1">
        <v>47780</v>
      </c>
      <c r="B2428">
        <v>33.647600000000011</v>
      </c>
      <c r="C2428">
        <v>23.324400000000026</v>
      </c>
      <c r="D2428">
        <v>27.826999999999998</v>
      </c>
      <c r="E2428">
        <v>72.091499999999996</v>
      </c>
      <c r="F2428">
        <v>0</v>
      </c>
    </row>
    <row r="2429" spans="1:6" x14ac:dyDescent="0.25">
      <c r="A2429" s="1">
        <v>47781</v>
      </c>
      <c r="B2429">
        <v>32.684199999999976</v>
      </c>
      <c r="C2429">
        <v>24.015100000000018</v>
      </c>
      <c r="D2429">
        <v>28.094699999999989</v>
      </c>
      <c r="E2429">
        <v>73.200599999999994</v>
      </c>
      <c r="F2429">
        <v>0</v>
      </c>
    </row>
    <row r="2430" spans="1:6" x14ac:dyDescent="0.25">
      <c r="A2430" s="1">
        <v>47782</v>
      </c>
      <c r="B2430">
        <v>28.894600000000025</v>
      </c>
      <c r="C2430">
        <v>23.934000000000026</v>
      </c>
      <c r="D2430">
        <v>26.440299999999979</v>
      </c>
      <c r="E2430">
        <v>88.525099999999995</v>
      </c>
      <c r="F2430">
        <v>0</v>
      </c>
    </row>
    <row r="2431" spans="1:6" x14ac:dyDescent="0.25">
      <c r="A2431" s="1">
        <v>47783</v>
      </c>
      <c r="B2431">
        <v>29.01260000000002</v>
      </c>
      <c r="C2431">
        <v>23.275100000000009</v>
      </c>
      <c r="D2431">
        <v>25.692900000000009</v>
      </c>
      <c r="E2431">
        <v>88.639799999999994</v>
      </c>
      <c r="F2431">
        <v>0</v>
      </c>
    </row>
    <row r="2432" spans="1:6" x14ac:dyDescent="0.25">
      <c r="A2432" s="1">
        <v>47784</v>
      </c>
      <c r="B2432">
        <v>28.507400000000018</v>
      </c>
      <c r="C2432">
        <v>22.813699999999983</v>
      </c>
      <c r="D2432">
        <v>25.29140000000001</v>
      </c>
      <c r="E2432">
        <v>89.366500000000002</v>
      </c>
      <c r="F2432">
        <v>0</v>
      </c>
    </row>
    <row r="2433" spans="1:6" x14ac:dyDescent="0.25">
      <c r="A2433" s="1">
        <v>47785</v>
      </c>
      <c r="B2433">
        <v>25.635299999999972</v>
      </c>
      <c r="C2433">
        <v>22.651099999999985</v>
      </c>
      <c r="D2433">
        <v>24.284899999999993</v>
      </c>
      <c r="E2433">
        <v>91.859499999999997</v>
      </c>
      <c r="F2433">
        <v>0</v>
      </c>
    </row>
    <row r="2434" spans="1:6" x14ac:dyDescent="0.25">
      <c r="A2434" s="1">
        <v>47786</v>
      </c>
      <c r="B2434">
        <v>27.516999999999996</v>
      </c>
      <c r="C2434">
        <v>23.458199999999977</v>
      </c>
      <c r="D2434">
        <v>24.763300000000015</v>
      </c>
      <c r="E2434">
        <v>73.237499999999997</v>
      </c>
      <c r="F2434">
        <v>0</v>
      </c>
    </row>
    <row r="2435" spans="1:6" x14ac:dyDescent="0.25">
      <c r="A2435" s="1">
        <v>47787</v>
      </c>
      <c r="B2435">
        <v>27.441700000000026</v>
      </c>
      <c r="C2435">
        <v>23.95780000000002</v>
      </c>
      <c r="D2435">
        <v>25.233400000000017</v>
      </c>
      <c r="E2435">
        <v>86.706500000000005</v>
      </c>
      <c r="F2435">
        <v>0</v>
      </c>
    </row>
    <row r="2436" spans="1:6" x14ac:dyDescent="0.25">
      <c r="A2436" s="1">
        <v>47788</v>
      </c>
      <c r="B2436">
        <v>29.751500000000021</v>
      </c>
      <c r="C2436">
        <v>22.792500000000018</v>
      </c>
      <c r="D2436">
        <v>25.348799999999983</v>
      </c>
      <c r="E2436">
        <v>90.183499999999995</v>
      </c>
      <c r="F2436">
        <v>0</v>
      </c>
    </row>
    <row r="2437" spans="1:6" x14ac:dyDescent="0.25">
      <c r="A2437" s="1">
        <v>47789</v>
      </c>
      <c r="B2437">
        <v>28.953800000000001</v>
      </c>
      <c r="C2437">
        <v>23.244399999999985</v>
      </c>
      <c r="D2437">
        <v>25.368299999999977</v>
      </c>
      <c r="E2437">
        <v>91.180599999999998</v>
      </c>
      <c r="F2437">
        <v>0</v>
      </c>
    </row>
    <row r="2438" spans="1:6" x14ac:dyDescent="0.25">
      <c r="A2438" s="1">
        <v>47790</v>
      </c>
      <c r="B2438">
        <v>31.709600000000023</v>
      </c>
      <c r="C2438">
        <v>23.630100000000027</v>
      </c>
      <c r="D2438">
        <v>26.348500000000001</v>
      </c>
      <c r="E2438">
        <v>82.348100000000002</v>
      </c>
      <c r="F2438">
        <v>0</v>
      </c>
    </row>
    <row r="2439" spans="1:6" x14ac:dyDescent="0.25">
      <c r="A2439" s="1">
        <v>47791</v>
      </c>
      <c r="B2439">
        <v>29.987599999999986</v>
      </c>
      <c r="C2439">
        <v>21.663799999999981</v>
      </c>
      <c r="D2439">
        <v>25.583799999999997</v>
      </c>
      <c r="E2439">
        <v>75.117199999999997</v>
      </c>
      <c r="F2439">
        <v>0</v>
      </c>
    </row>
    <row r="2440" spans="1:6" x14ac:dyDescent="0.25">
      <c r="A2440" s="1">
        <v>47792</v>
      </c>
      <c r="B2440">
        <v>29.944900000000018</v>
      </c>
      <c r="C2440">
        <v>20.710300000000018</v>
      </c>
      <c r="D2440">
        <v>24.728799999999978</v>
      </c>
      <c r="E2440">
        <v>70.858500000000006</v>
      </c>
      <c r="F2440">
        <v>0</v>
      </c>
    </row>
    <row r="2441" spans="1:6" x14ac:dyDescent="0.25">
      <c r="A2441" s="1">
        <v>47793</v>
      </c>
      <c r="B2441">
        <v>31.049599999999998</v>
      </c>
      <c r="C2441">
        <v>22.329700000000003</v>
      </c>
      <c r="D2441">
        <v>25.918900000000008</v>
      </c>
      <c r="E2441">
        <v>72.304500000000004</v>
      </c>
      <c r="F2441">
        <v>0</v>
      </c>
    </row>
    <row r="2442" spans="1:6" x14ac:dyDescent="0.25">
      <c r="A2442" s="1">
        <v>47794</v>
      </c>
      <c r="B2442">
        <v>30.863800000000026</v>
      </c>
      <c r="C2442">
        <v>22.499700000000018</v>
      </c>
      <c r="D2442">
        <v>26.328300000000013</v>
      </c>
      <c r="E2442">
        <v>70.814099999999996</v>
      </c>
      <c r="F2442">
        <v>0</v>
      </c>
    </row>
    <row r="2443" spans="1:6" x14ac:dyDescent="0.25">
      <c r="A2443" s="1">
        <v>47795</v>
      </c>
      <c r="B2443">
        <v>31.352800000000002</v>
      </c>
      <c r="C2443">
        <v>22.283799999999985</v>
      </c>
      <c r="D2443">
        <v>27.011199999999974</v>
      </c>
      <c r="E2443">
        <v>65.210099999999997</v>
      </c>
      <c r="F2443">
        <v>0</v>
      </c>
    </row>
    <row r="2444" spans="1:6" x14ac:dyDescent="0.25">
      <c r="A2444" s="1">
        <v>47796</v>
      </c>
      <c r="B2444">
        <v>30.882600000000025</v>
      </c>
      <c r="C2444">
        <v>20.569900000000018</v>
      </c>
      <c r="D2444">
        <v>25.183400000000006</v>
      </c>
      <c r="E2444">
        <v>73.796899999999994</v>
      </c>
      <c r="F2444">
        <v>0</v>
      </c>
    </row>
    <row r="2445" spans="1:6" x14ac:dyDescent="0.25">
      <c r="A2445" s="1">
        <v>47797</v>
      </c>
      <c r="B2445">
        <v>30.656099999999981</v>
      </c>
      <c r="C2445">
        <v>19.362799999999993</v>
      </c>
      <c r="D2445">
        <v>24.968900000000019</v>
      </c>
      <c r="E2445">
        <v>67.283000000000001</v>
      </c>
      <c r="F2445">
        <v>0</v>
      </c>
    </row>
    <row r="2446" spans="1:6" x14ac:dyDescent="0.25">
      <c r="A2446" s="1">
        <v>47798</v>
      </c>
      <c r="B2446">
        <v>31.972100000000012</v>
      </c>
      <c r="C2446">
        <v>21.175000000000011</v>
      </c>
      <c r="D2446">
        <v>26.234500000000025</v>
      </c>
      <c r="E2446">
        <v>76.563800000000001</v>
      </c>
      <c r="F2446">
        <v>0</v>
      </c>
    </row>
    <row r="2447" spans="1:6" x14ac:dyDescent="0.25">
      <c r="A2447" s="1">
        <v>47799</v>
      </c>
      <c r="B2447">
        <v>30.881799999999998</v>
      </c>
      <c r="C2447">
        <v>22.160799999999995</v>
      </c>
      <c r="D2447">
        <v>25.630400000000009</v>
      </c>
      <c r="E2447">
        <v>84.564700000000002</v>
      </c>
      <c r="F2447">
        <v>0</v>
      </c>
    </row>
    <row r="2448" spans="1:6" x14ac:dyDescent="0.25">
      <c r="A2448" s="1">
        <v>47800</v>
      </c>
      <c r="B2448">
        <v>32.544300000000021</v>
      </c>
      <c r="C2448">
        <v>22</v>
      </c>
      <c r="D2448">
        <v>26.124300000000005</v>
      </c>
      <c r="E2448">
        <v>80.933999999999997</v>
      </c>
      <c r="F2448">
        <v>0</v>
      </c>
    </row>
    <row r="2449" spans="1:6" x14ac:dyDescent="0.25">
      <c r="A2449" s="1">
        <v>47801</v>
      </c>
      <c r="B2449">
        <v>32.290099999999995</v>
      </c>
      <c r="C2449">
        <v>22.597399999999993</v>
      </c>
      <c r="D2449">
        <v>27.161900000000003</v>
      </c>
      <c r="E2449">
        <v>74.103499999999997</v>
      </c>
      <c r="F2449">
        <v>0</v>
      </c>
    </row>
    <row r="2450" spans="1:6" x14ac:dyDescent="0.25">
      <c r="A2450" s="1">
        <v>47802</v>
      </c>
      <c r="B2450">
        <v>32.571799999999996</v>
      </c>
      <c r="C2450">
        <v>23.331799999999987</v>
      </c>
      <c r="D2450">
        <v>27.270100000000014</v>
      </c>
      <c r="E2450">
        <v>79.766599999999997</v>
      </c>
      <c r="F2450">
        <v>0</v>
      </c>
    </row>
    <row r="2451" spans="1:6" x14ac:dyDescent="0.25">
      <c r="A2451" s="1">
        <v>47803</v>
      </c>
      <c r="B2451">
        <v>30.836999999999989</v>
      </c>
      <c r="C2451">
        <v>23.301600000000008</v>
      </c>
      <c r="D2451">
        <v>26.372599999999977</v>
      </c>
      <c r="E2451">
        <v>80.5779</v>
      </c>
      <c r="F2451">
        <v>0</v>
      </c>
    </row>
    <row r="2452" spans="1:6" x14ac:dyDescent="0.25">
      <c r="A2452" s="1">
        <v>47804</v>
      </c>
      <c r="B2452">
        <v>29.377299999999991</v>
      </c>
      <c r="C2452">
        <v>23.987700000000018</v>
      </c>
      <c r="D2452">
        <v>26.059399999999982</v>
      </c>
      <c r="E2452">
        <v>76.457400000000007</v>
      </c>
      <c r="F2452">
        <v>0</v>
      </c>
    </row>
    <row r="2453" spans="1:6" x14ac:dyDescent="0.25">
      <c r="A2453" s="1">
        <v>47805</v>
      </c>
      <c r="B2453">
        <v>27.681899999999985</v>
      </c>
      <c r="C2453">
        <v>23.133199999999988</v>
      </c>
      <c r="D2453">
        <v>25.204600000000028</v>
      </c>
      <c r="E2453">
        <v>80.975899999999996</v>
      </c>
      <c r="F2453">
        <v>0</v>
      </c>
    </row>
    <row r="2454" spans="1:6" x14ac:dyDescent="0.25">
      <c r="A2454" s="1">
        <v>47806</v>
      </c>
      <c r="B2454">
        <v>28.227700000000027</v>
      </c>
      <c r="C2454">
        <v>22.129200000000026</v>
      </c>
      <c r="D2454">
        <v>24.782300000000021</v>
      </c>
      <c r="E2454">
        <v>89.142899999999997</v>
      </c>
      <c r="F2454">
        <v>0</v>
      </c>
    </row>
    <row r="2455" spans="1:6" x14ac:dyDescent="0.25">
      <c r="A2455" s="1">
        <v>47807</v>
      </c>
      <c r="B2455">
        <v>30.507200000000012</v>
      </c>
      <c r="C2455">
        <v>21.878399999999999</v>
      </c>
      <c r="D2455">
        <v>25.247700000000009</v>
      </c>
      <c r="E2455">
        <v>85.977599999999995</v>
      </c>
      <c r="F2455">
        <v>0</v>
      </c>
    </row>
    <row r="2456" spans="1:6" x14ac:dyDescent="0.25">
      <c r="A2456" s="1">
        <v>47808</v>
      </c>
      <c r="B2456">
        <v>27.889999999999986</v>
      </c>
      <c r="C2456">
        <v>22.486800000000017</v>
      </c>
      <c r="D2456">
        <v>24.823599999999999</v>
      </c>
      <c r="E2456">
        <v>71.998000000000005</v>
      </c>
      <c r="F2456">
        <v>0</v>
      </c>
    </row>
    <row r="2457" spans="1:6" x14ac:dyDescent="0.25">
      <c r="A2457" s="1">
        <v>47809</v>
      </c>
      <c r="B2457">
        <v>26.773700000000019</v>
      </c>
      <c r="C2457">
        <v>18.780599999999993</v>
      </c>
      <c r="D2457">
        <v>22.182599999999979</v>
      </c>
      <c r="E2457">
        <v>67.405500000000004</v>
      </c>
      <c r="F2457">
        <v>0</v>
      </c>
    </row>
    <row r="2458" spans="1:6" x14ac:dyDescent="0.25">
      <c r="A2458" s="1">
        <v>47810</v>
      </c>
      <c r="B2458">
        <v>27.329099999999983</v>
      </c>
      <c r="C2458">
        <v>20.308100000000024</v>
      </c>
      <c r="D2458">
        <v>23.215399999999988</v>
      </c>
      <c r="E2458">
        <v>67.956800000000001</v>
      </c>
      <c r="F2458">
        <v>0</v>
      </c>
    </row>
    <row r="2459" spans="1:6" x14ac:dyDescent="0.25">
      <c r="A2459" s="1">
        <v>47811</v>
      </c>
      <c r="B2459">
        <v>29.024699999999996</v>
      </c>
      <c r="C2459">
        <v>20.384700000000009</v>
      </c>
      <c r="D2459">
        <v>23.930299999999988</v>
      </c>
      <c r="E2459">
        <v>70.249300000000005</v>
      </c>
      <c r="F2459">
        <v>0</v>
      </c>
    </row>
    <row r="2460" spans="1:6" x14ac:dyDescent="0.25">
      <c r="A2460" s="1">
        <v>47812</v>
      </c>
      <c r="B2460">
        <v>31.16070000000002</v>
      </c>
      <c r="C2460">
        <v>21.360000000000014</v>
      </c>
      <c r="D2460">
        <v>25.219600000000014</v>
      </c>
      <c r="E2460">
        <v>69.724199999999996</v>
      </c>
      <c r="F2460">
        <v>0</v>
      </c>
    </row>
    <row r="2461" spans="1:6" x14ac:dyDescent="0.25">
      <c r="A2461" s="1">
        <v>47813</v>
      </c>
      <c r="B2461">
        <v>29.052399999999977</v>
      </c>
      <c r="C2461">
        <v>22.726400000000012</v>
      </c>
      <c r="D2461">
        <v>25.677399999999977</v>
      </c>
      <c r="E2461">
        <v>80.430099999999996</v>
      </c>
      <c r="F2461">
        <v>0</v>
      </c>
    </row>
    <row r="2462" spans="1:6" x14ac:dyDescent="0.25">
      <c r="A2462" s="1">
        <v>47814</v>
      </c>
      <c r="B2462">
        <v>26.676499999999976</v>
      </c>
      <c r="C2462">
        <v>21.257999999999981</v>
      </c>
      <c r="D2462">
        <v>24.112300000000005</v>
      </c>
      <c r="E2462">
        <v>78.710300000000004</v>
      </c>
      <c r="F2462">
        <v>0</v>
      </c>
    </row>
    <row r="2463" spans="1:6" x14ac:dyDescent="0.25">
      <c r="A2463" s="1">
        <v>47815</v>
      </c>
      <c r="B2463">
        <v>29.274000000000001</v>
      </c>
      <c r="C2463">
        <v>17.990799999999979</v>
      </c>
      <c r="D2463">
        <v>22.382799999999975</v>
      </c>
      <c r="E2463">
        <v>74.590699999999998</v>
      </c>
      <c r="F2463">
        <v>0</v>
      </c>
    </row>
    <row r="2464" spans="1:6" x14ac:dyDescent="0.25">
      <c r="A2464" s="1">
        <v>47816</v>
      </c>
      <c r="B2464">
        <v>29.741100000000017</v>
      </c>
      <c r="C2464">
        <v>23.545599999999979</v>
      </c>
      <c r="D2464">
        <v>25.756500000000017</v>
      </c>
      <c r="E2464">
        <v>81.217399999999998</v>
      </c>
      <c r="F2464">
        <v>0</v>
      </c>
    </row>
    <row r="2465" spans="1:6" x14ac:dyDescent="0.25">
      <c r="A2465" s="1">
        <v>47817</v>
      </c>
      <c r="B2465">
        <v>28.387400000000014</v>
      </c>
      <c r="C2465">
        <v>23.298200000000008</v>
      </c>
      <c r="D2465">
        <v>25.676899999999989</v>
      </c>
      <c r="E2465">
        <v>84.956299999999999</v>
      </c>
      <c r="F2465">
        <v>0</v>
      </c>
    </row>
    <row r="2466" spans="1:6" x14ac:dyDescent="0.25">
      <c r="A2466" s="1">
        <v>47818</v>
      </c>
      <c r="B2466">
        <v>28.948399999999992</v>
      </c>
      <c r="C2466">
        <v>20.774600000000021</v>
      </c>
      <c r="D2466">
        <v>24.440499999999986</v>
      </c>
      <c r="E2466">
        <v>80.384600000000006</v>
      </c>
      <c r="F2466">
        <v>0</v>
      </c>
    </row>
    <row r="2467" spans="1:6" x14ac:dyDescent="0.25">
      <c r="A2467" s="1">
        <v>47819</v>
      </c>
      <c r="B2467">
        <v>25.59559999999999</v>
      </c>
      <c r="C2467">
        <v>17.842699999999979</v>
      </c>
      <c r="D2467">
        <v>21.677000000000021</v>
      </c>
      <c r="E2467">
        <v>73.349299999999999</v>
      </c>
      <c r="F2467">
        <v>0</v>
      </c>
    </row>
    <row r="2468" spans="1:6" x14ac:dyDescent="0.25">
      <c r="A2468" s="1">
        <v>47820</v>
      </c>
      <c r="B2468">
        <v>28.88839999999999</v>
      </c>
      <c r="C2468">
        <v>15.972800000000007</v>
      </c>
      <c r="D2468">
        <v>21.503800000000012</v>
      </c>
      <c r="E2468">
        <v>76.001199999999997</v>
      </c>
      <c r="F2468">
        <v>0</v>
      </c>
    </row>
    <row r="2469" spans="1:6" x14ac:dyDescent="0.25">
      <c r="A2469" s="1">
        <v>47821</v>
      </c>
      <c r="B2469">
        <v>28.944000000000017</v>
      </c>
      <c r="C2469">
        <v>22.423000000000002</v>
      </c>
      <c r="D2469">
        <v>24.726299999999981</v>
      </c>
      <c r="E2469">
        <v>83.428600000000003</v>
      </c>
      <c r="F2469">
        <v>0</v>
      </c>
    </row>
    <row r="2470" spans="1:6" x14ac:dyDescent="0.25">
      <c r="A2470" s="1">
        <v>47822</v>
      </c>
      <c r="B2470">
        <v>22.815899999999999</v>
      </c>
      <c r="C2470">
        <v>16.027300000000025</v>
      </c>
      <c r="D2470">
        <v>19.347699999999975</v>
      </c>
      <c r="E2470">
        <v>68.004999999999995</v>
      </c>
      <c r="F2470">
        <v>0</v>
      </c>
    </row>
    <row r="2471" spans="1:6" x14ac:dyDescent="0.25">
      <c r="A2471" s="1">
        <v>47823</v>
      </c>
      <c r="B2471">
        <v>21.941700000000026</v>
      </c>
      <c r="C2471">
        <v>12.053899999999999</v>
      </c>
      <c r="D2471">
        <v>16.474300000000028</v>
      </c>
      <c r="E2471">
        <v>66.0852</v>
      </c>
      <c r="F2471">
        <v>0</v>
      </c>
    </row>
    <row r="2472" spans="1:6" x14ac:dyDescent="0.25">
      <c r="A2472" s="1">
        <v>47824</v>
      </c>
      <c r="B2472">
        <v>23.655700000000024</v>
      </c>
      <c r="C2472">
        <v>15.87639999999999</v>
      </c>
      <c r="D2472">
        <v>19.292300000000012</v>
      </c>
      <c r="E2472">
        <v>72.174300000000002</v>
      </c>
      <c r="F2472">
        <v>0</v>
      </c>
    </row>
    <row r="2473" spans="1:6" x14ac:dyDescent="0.25">
      <c r="A2473" s="1">
        <v>47825</v>
      </c>
      <c r="B2473">
        <v>22.476699999999994</v>
      </c>
      <c r="C2473">
        <v>20.39100000000002</v>
      </c>
      <c r="D2473">
        <v>21.201000000000022</v>
      </c>
      <c r="E2473">
        <v>70.205399999999997</v>
      </c>
      <c r="F2473">
        <v>0</v>
      </c>
    </row>
    <row r="2474" spans="1:6" x14ac:dyDescent="0.25">
      <c r="A2474" s="1">
        <v>47826</v>
      </c>
      <c r="B2474">
        <v>27.187700000000007</v>
      </c>
      <c r="C2474">
        <v>19.593200000000024</v>
      </c>
      <c r="D2474">
        <v>23.178800000000024</v>
      </c>
      <c r="E2474">
        <v>62.7943</v>
      </c>
      <c r="F2474">
        <v>0</v>
      </c>
    </row>
    <row r="2475" spans="1:6" x14ac:dyDescent="0.25">
      <c r="A2475" s="1">
        <v>47827</v>
      </c>
      <c r="B2475">
        <v>29.869799999999998</v>
      </c>
      <c r="C2475">
        <v>18.648900000000026</v>
      </c>
      <c r="D2475">
        <v>23.238800000000026</v>
      </c>
      <c r="E2475">
        <v>68.548400000000001</v>
      </c>
      <c r="F2475">
        <v>0</v>
      </c>
    </row>
    <row r="2476" spans="1:6" x14ac:dyDescent="0.25">
      <c r="A2476" s="1">
        <v>47828</v>
      </c>
      <c r="B2476">
        <v>26.276200000000017</v>
      </c>
      <c r="C2476">
        <v>20.993299999999977</v>
      </c>
      <c r="D2476">
        <v>22.909800000000018</v>
      </c>
      <c r="E2476">
        <v>78.349000000000004</v>
      </c>
      <c r="F2476">
        <v>0</v>
      </c>
    </row>
    <row r="2477" spans="1:6" x14ac:dyDescent="0.25">
      <c r="A2477" s="1">
        <v>47829</v>
      </c>
      <c r="B2477">
        <v>26.815699999999993</v>
      </c>
      <c r="C2477">
        <v>20.604300000000023</v>
      </c>
      <c r="D2477">
        <v>22.926499999999976</v>
      </c>
      <c r="E2477">
        <v>73.360699999999994</v>
      </c>
      <c r="F2477">
        <v>0</v>
      </c>
    </row>
    <row r="2478" spans="1:6" x14ac:dyDescent="0.25">
      <c r="A2478" s="1">
        <v>47830</v>
      </c>
      <c r="B2478">
        <v>26.582299999999975</v>
      </c>
      <c r="C2478">
        <v>20.627599999999973</v>
      </c>
      <c r="D2478">
        <v>23.560099999999977</v>
      </c>
      <c r="E2478">
        <v>80.4923</v>
      </c>
      <c r="F2478">
        <v>0</v>
      </c>
    </row>
    <row r="2479" spans="1:6" x14ac:dyDescent="0.25">
      <c r="A2479" s="1">
        <v>47831</v>
      </c>
      <c r="B2479">
        <v>28.982000000000028</v>
      </c>
      <c r="C2479">
        <v>21.075699999999983</v>
      </c>
      <c r="D2479">
        <v>24.082499999999982</v>
      </c>
      <c r="E2479">
        <v>75.081999999999994</v>
      </c>
      <c r="F2479">
        <v>0</v>
      </c>
    </row>
    <row r="2480" spans="1:6" x14ac:dyDescent="0.25">
      <c r="A2480" s="1">
        <v>47832</v>
      </c>
      <c r="B2480">
        <v>31.013300000000015</v>
      </c>
      <c r="C2480">
        <v>21.413200000000018</v>
      </c>
      <c r="D2480">
        <v>24.934599999999989</v>
      </c>
      <c r="E2480">
        <v>77.312399999999997</v>
      </c>
      <c r="F2480">
        <v>0</v>
      </c>
    </row>
    <row r="2481" spans="1:6" x14ac:dyDescent="0.25">
      <c r="A2481" s="1">
        <v>47833</v>
      </c>
      <c r="B2481">
        <v>30.752700000000004</v>
      </c>
      <c r="C2481">
        <v>21.212100000000021</v>
      </c>
      <c r="D2481">
        <v>25.421699999999987</v>
      </c>
      <c r="E2481">
        <v>80.1815</v>
      </c>
      <c r="F2481">
        <v>0</v>
      </c>
    </row>
    <row r="2482" spans="1:6" x14ac:dyDescent="0.25">
      <c r="A2482" s="1">
        <v>47834</v>
      </c>
      <c r="B2482">
        <v>26.802700000000016</v>
      </c>
      <c r="C2482">
        <v>20.609399999999994</v>
      </c>
      <c r="D2482">
        <v>23.49939999999998</v>
      </c>
      <c r="E2482">
        <v>81.2667</v>
      </c>
      <c r="F2482">
        <v>0</v>
      </c>
    </row>
    <row r="2483" spans="1:6" x14ac:dyDescent="0.25">
      <c r="A2483" s="1">
        <v>47835</v>
      </c>
      <c r="B2483">
        <v>22.031499999999994</v>
      </c>
      <c r="C2483">
        <v>17.74290000000002</v>
      </c>
      <c r="D2483">
        <v>19.514299999999992</v>
      </c>
      <c r="E2483">
        <v>71.707099999999997</v>
      </c>
      <c r="F2483">
        <v>0</v>
      </c>
    </row>
    <row r="2484" spans="1:6" x14ac:dyDescent="0.25">
      <c r="A2484" s="1">
        <v>47836</v>
      </c>
      <c r="B2484">
        <v>24.079000000000008</v>
      </c>
      <c r="C2484">
        <v>17.934000000000026</v>
      </c>
      <c r="D2484">
        <v>20.324900000000014</v>
      </c>
      <c r="E2484">
        <v>55.9285</v>
      </c>
      <c r="F2484">
        <v>0</v>
      </c>
    </row>
    <row r="2485" spans="1:6" x14ac:dyDescent="0.25">
      <c r="A2485" s="1">
        <v>47837</v>
      </c>
      <c r="B2485">
        <v>26.019999999999982</v>
      </c>
      <c r="C2485">
        <v>19.561800000000005</v>
      </c>
      <c r="D2485">
        <v>21.757299999999987</v>
      </c>
      <c r="E2485">
        <v>61.081699999999998</v>
      </c>
      <c r="F2485">
        <v>0</v>
      </c>
    </row>
    <row r="2486" spans="1:6" x14ac:dyDescent="0.25">
      <c r="A2486" s="1">
        <v>47838</v>
      </c>
      <c r="B2486">
        <v>29.577600000000018</v>
      </c>
      <c r="C2486">
        <v>18.044399999999996</v>
      </c>
      <c r="D2486">
        <v>22.698599999999999</v>
      </c>
      <c r="E2486">
        <v>76.829899999999995</v>
      </c>
      <c r="F2486">
        <v>0</v>
      </c>
    </row>
  </sheetData>
  <autoFilter ref="A1:F2486" xr:uid="{7330BBC9-F8D0-4B22-9EB7-DCE0248C48F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</dc:creator>
  <cp:lastModifiedBy>Dunia</cp:lastModifiedBy>
  <dcterms:created xsi:type="dcterms:W3CDTF">2024-06-12T20:24:40Z</dcterms:created>
  <dcterms:modified xsi:type="dcterms:W3CDTF">2024-12-02T18:06:58Z</dcterms:modified>
</cp:coreProperties>
</file>