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CBCB81D5-2D9F-4EAE-BC3A-A2F2894D4B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G22" i="1" s="1"/>
  <c r="F23" i="1"/>
  <c r="G23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</calcChain>
</file>

<file path=xl/sharedStrings.xml><?xml version="1.0" encoding="utf-8"?>
<sst xmlns="http://schemas.openxmlformats.org/spreadsheetml/2006/main" count="67" uniqueCount="39">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</sst>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6" workbookViewId="0">
      <selection activeCell="D23" sqref="D23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7791.6666666666661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F23" s="1">
        <f t="shared" si="0"/>
        <v>0</v>
      </c>
      <c r="G23" s="3">
        <f t="shared" si="1"/>
        <v>0</v>
      </c>
    </row>
    <row r="24" spans="1:7" x14ac:dyDescent="0.35">
      <c r="F24" s="1">
        <f t="shared" si="0"/>
        <v>0</v>
      </c>
      <c r="G24" s="3">
        <f t="shared" si="1"/>
        <v>0</v>
      </c>
    </row>
    <row r="25" spans="1:7" x14ac:dyDescent="0.35"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2023-10-25T09:24:22Z</dcterms:modified>
</cp:coreProperties>
</file>