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　　休　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name val="MS PGothic"/>
      <color rgb="00000000"/>
      <sz val="10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sz val="8"/>
    </font>
    <font>
      <name val="MS PGothic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164" fontId="8" fillId="2" borderId="0" applyAlignment="1" pivotButton="0" quotePrefix="0" xfId="0">
      <alignment horizontal="center" vertical="center"/>
    </xf>
    <xf numFmtId="0" fontId="6" fillId="2" borderId="0" pivotButton="0" quotePrefix="0" xfId="0"/>
    <xf numFmtId="165" fontId="8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2" pivotButton="0" quotePrefix="0" xfId="0"/>
    <xf numFmtId="168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.14" customWidth="1" min="3" max="3"/>
    <col width="8.140000000000001" customWidth="1" min="4" max="4"/>
    <col width="8" customWidth="1" min="5" max="5"/>
    <col width="8" customWidth="1" min="6" max="6"/>
    <col width="8" customWidth="1" min="7" max="7"/>
    <col width="14.29" customWidth="1" min="8" max="8"/>
    <col width="21" customWidth="1" min="9" max="9"/>
  </cols>
  <sheetData>
    <row r="1" ht="41.25" customHeight="1">
      <c r="A1" s="1" t="inlineStr">
        <is>
          <t>勤　　休　　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sante10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2026-09-27T12:36:27Z</dcterms:created>
  <dcterms:modified xsi:type="dcterms:W3CDTF">2026-09-27T12:36:27Z</dcterms:modified>
</cp:coreProperties>
</file>