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name val="MS PGothic"/>
      <color rgb="00000000"/>
      <sz val="11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sz val="8"/>
    </font>
    <font>
      <name val="MS PGothic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164" fontId="8" fillId="2" borderId="0" applyAlignment="1" pivotButton="0" quotePrefix="0" xfId="0">
      <alignment horizontal="center" vertical="center"/>
    </xf>
    <xf numFmtId="0" fontId="6" fillId="2" borderId="0" pivotButton="0" quotePrefix="0" xfId="0"/>
    <xf numFmtId="165" fontId="8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2" pivotButton="0" quotePrefix="0" xfId="0"/>
    <xf numFmtId="168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 休 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sante6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2026-09-27T12:23:19Z</dcterms:created>
  <dcterms:modified xsi:type="dcterms:W3CDTF">2026-09-27T12:23:19Z</dcterms:modified>
</cp:coreProperties>
</file>